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<sst xmlns="http://schemas.openxmlformats.org/spreadsheetml/2006/main" count="242" uniqueCount="156">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</sst>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hyperlink" Target="http://www.cegaipslp.org.mx/HV2020Tres.nsf/nombre_de_la_vista/6796D742BD3ADEE1862586240003661F/$File/34b.docx" TargetMode="External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="106" zoomScaleNormal="10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>
        <v>2020</v>
      </c>
      <c r="B8" s="11">
        <v>44166</v>
      </c>
      <c r="C8" s="11">
        <v>44196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44165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44136</v>
      </c>
      <c r="AD8" s="3">
        <v>44165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11">
        <v>44204</v>
      </c>
      <c r="AS8" s="11">
        <v>44204</v>
      </c>
      <c r="AT8" s="7" t="s">
        <v>154</v>
      </c>
    </row>
    <row r="9" spans="1:46" x14ac:dyDescent="0.25">
      <c r="AR9" s="11"/>
      <c r="AS9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2018-06-16T16:24:59Z</dcterms:created>
  <dcterms:modified xsi:type="dcterms:W3CDTF">2021-01-12T01:32:53Z</dcterms:modified>
</cp:coreProperties>
</file>