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Genera Revisar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<sst xmlns="http://schemas.openxmlformats.org/spreadsheetml/2006/main" count="65" uniqueCount="57">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</sst>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4" t="s">
        <v>50</v>
      </c>
      <c r="F8">
        <v>1</v>
      </c>
      <c r="G8" t="s">
        <v>56</v>
      </c>
      <c r="H8" s="3">
        <v>43894</v>
      </c>
      <c r="I8" s="3">
        <v>43894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7" location="Tabla_549371!A1" display="Tabla_54937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2018-06-16T16:18:00Z</dcterms:created>
  <dcterms:modified xsi:type="dcterms:W3CDTF">2020-03-04T16:23:29Z</dcterms:modified>
</cp:coreProperties>
</file>