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7"/>
  <workbookPr/>
  <mc:AlternateContent xmlns:mc="http://schemas.openxmlformats.org/markup-compatibility/2006">
    <mc:Choice Requires="x15">
      <x15ac:absPath xmlns:x15ac="http://schemas.microsoft.com/office/spreadsheetml/2010/11/ac" url="C:\Users\arguelli\Documents\A3.- FORMATOS LTAI\2020\10.- Octubre\"/>
    </mc:Choice>
  </mc:AlternateContent>
  <xr:revisionPtr revIDLastSave="0" documentId="13_ncr:1_{E542D4AC-81A5-4AD9-9F10-274DB35FCF14}" xr6:coauthVersionLast="36" xr6:coauthVersionMax="36" xr10:uidLastSave="{00000000-0000-0000-0000-000000000000}"/>
  <bookViews>
    <workbookView xWindow="0" yWindow="0" windowWidth="28800" windowHeight="1192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<sst xmlns="http://schemas.openxmlformats.org/spreadsheetml/2006/main" count="64" uniqueCount="53">
  <si>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</si>
  <si>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</si>
  <si>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</si>
  <si>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</si>
  <si>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</si>
  <si>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</si>
  <si>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</si>
  <si>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</si>
  <si>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</si>
  <si>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</si>
  <si>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</si>
  <si>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</si>
  <si>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</si>
  <si>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</si>
  <si>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</si>
  <si>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</si>
  <si>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</si>
  <si>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</si>
  <si>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</si>
  <si>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</si>
  <si>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</si>
  <si>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</si>
  <si>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</si>
  <si>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</si>
  <si>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</si>
  <si>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</si>
  <si>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</si>
  <si>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</si>
  <si>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</si>
  <si>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</si>
  <si>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</si>
  <si>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</si>
  <si>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</si>
  <si>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</si>
  <si>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</si>
  <si>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</si>
  <si>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</si>
  <si>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</si>
  <si>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</si>
  <si>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</si>
  <si>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</si>
  <si>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</si>
  <si>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</si>
  <si>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</si>
  <si>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</si>
  <si>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</si>
  <si>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</si>
  <si>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</si>
  <si>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FUE GENERADA INFORMACIÓN PARA ESTE PERIODO, DEBIDO A QUE LA EMISIÓN DE LAUDOS Y RESOLUCIONES, NO ESTÁ CONTEMPLADA ENTRE LAS FUNCIONES O FACULTADES DEL ORGANISMO, ESTABLECIDAS EN EL ARTÍCULO CUARTO DEL DECRETO DE CREACIÓN DEL SIFIDE, Y EN CONSECUENCIA NO EXISTE EN SU ORGANIGRAMA, UN ÓRGANO FACULTADO PARA ELLO</t>
  </si>
  <si>
    <t xml:space="preserve">NO FUE GENERADA INFORMACIÓN PARA ESTE PERIODO POR NO EXISTIR RESOLUCIONES Y LAUDOS EMITIDOS POR O A NOMBRE DEL SIFIDE, DEBIDO A QUE LA EMISIÓN DE ESTOS, NO ESTÁ CONTEMPLADA ENTRE LAS FUNCIONES O FACULTADES DEL ORGANISMO, ESTABLECIDAS EN EL ARTÍCULO CUARTO DE SU DECRETO DE CREACIÓN. </t>
  </si>
  <si>
    <t>DIRECCIÓN JURÍDICA, COORDINACIÓN GENERAL EJECUTIVA</t>
  </si>
  <si>
    <t>http://sifide.gob.mx/transparencia/hv/jur/2020/43HVNoInformacion.docx</t>
  </si>
  <si>
    <t>http://sifide.gob.mx/transparencia/hv/jur/2020/432Noinfromacionmedios.docx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</si>
</sst>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0" applyFont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ifide.gob.mx/transparencia/hv/jur/2020/432Noinfromacionmedios.docx" TargetMode="External"/><Relationship Id="rId1" Type="http://schemas.openxmlformats.org/officeDocument/2006/relationships/hyperlink" Target="http://sifide.gob.mx/transparencia/hv/jur/2020/43HVNo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44105</v>
      </c>
      <c r="C8" s="2">
        <v>44135</v>
      </c>
      <c r="D8">
        <v>0</v>
      </c>
      <c r="E8" t="s">
        <v>45</v>
      </c>
      <c r="F8" s="4" t="s">
        <v>49</v>
      </c>
      <c r="G8" s="2">
        <v>44135</v>
      </c>
      <c r="H8" s="4" t="s">
        <v>48</v>
      </c>
      <c r="I8" s="3" t="s">
        <v>49</v>
      </c>
      <c r="J8" s="5" t="s">
        <v>51</v>
      </c>
      <c r="K8" s="5" t="s">
        <v>52</v>
      </c>
      <c r="L8" t="s">
        <v>50</v>
      </c>
      <c r="M8" s="2">
        <v>44138</v>
      </c>
      <c r="N8" s="2">
        <v>44135</v>
      </c>
      <c r="O8" s="3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display="43HVNoInformacion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Lizbeth Argüelles Rodriguez</cp:lastModifiedBy>
  <dcterms:created xsi:type="dcterms:W3CDTF">2018-07-11T22:52:47Z</dcterms:created>
  <dcterms:modified xsi:type="dcterms:W3CDTF">2020-11-03T18:25:06Z</dcterms:modified>
</cp:coreProperties>
</file>