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<sst xmlns="http://schemas.openxmlformats.org/spreadsheetml/2006/main" count="109" uniqueCount="81">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</sst>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43983</v>
      </c>
      <c r="C8" s="3">
        <v>44012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44015</v>
      </c>
      <c r="T8" s="3">
        <v>44015</v>
      </c>
    </row>
    <row r="9" spans="1:21" x14ac:dyDescent="0.25">
      <c r="A9" s="13">
        <v>2020</v>
      </c>
      <c r="B9" s="3">
        <v>43983</v>
      </c>
      <c r="C9" s="3">
        <v>44012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44015</v>
      </c>
      <c r="T9" s="3">
        <v>44015</v>
      </c>
    </row>
    <row r="10" spans="1:21" x14ac:dyDescent="0.25">
      <c r="A10" s="13">
        <v>2020</v>
      </c>
      <c r="B10" s="3">
        <v>43983</v>
      </c>
      <c r="C10" s="3">
        <v>44012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44015</v>
      </c>
      <c r="T10" s="3">
        <v>44015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2020-06-29T17:52:38Z</dcterms:modified>
</cp:coreProperties>
</file>