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MAYO\84\NO APLICA---YA\"/>
    </mc:Choice>
  </mc:AlternateContent>
  <xr:revisionPtr revIDLastSave="0" documentId="13_ncr:1_{A2A9289B-FB3A-4689-8411-AAE03A8EA7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<sst xmlns="http://schemas.openxmlformats.org/spreadsheetml/2006/main" count="110" uniqueCount="76">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</sst>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43952</v>
      </c>
      <c r="C8" s="2">
        <v>43982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43992</v>
      </c>
      <c r="W8" s="2">
        <v>43992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2020-10-22T21:07:48Z</dcterms:modified>
</cp:coreProperties>
</file>