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SEPTIEMBRE 20\"/>
    </mc:Choice>
  </mc:AlternateContent>
  <xr:revisionPtr revIDLastSave="0" documentId="13_ncr:1_{880FBE64-C2A3-4DCC-AC0E-3D158A3933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<sst xmlns="http://schemas.openxmlformats.org/spreadsheetml/2006/main" count="125" uniqueCount="86">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</sst>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.75" x14ac:dyDescent="0.3">
      <c r="A8" s="6">
        <v>2020</v>
      </c>
      <c r="B8" s="2">
        <v>44075</v>
      </c>
      <c r="C8" s="2">
        <v>44104</v>
      </c>
      <c r="D8" s="6"/>
      <c r="E8" s="6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85</v>
      </c>
      <c r="Z8" s="4">
        <v>44113</v>
      </c>
      <c r="AA8" s="4">
        <v>44113</v>
      </c>
      <c r="AB8" s="3"/>
    </row>
    <row r="9" spans="1:28" x14ac:dyDescent="0.25"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  <dataValidation type="list" allowBlank="1" showErrorMessage="1" sqref="D11:D201 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2020-10-09T19:00:38Z</dcterms:modified>
</cp:coreProperties>
</file>