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75" yWindow="375" windowWidth="18900" windowHeight="110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<sst xmlns="http://schemas.openxmlformats.org/spreadsheetml/2006/main" count="68" uniqueCount="56">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</sst>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>
      <alignment horizontal="right" vertical="center"/>
    </xf>
    <xf numFmtId="0" fontId="0" fillId="0" borderId="0" xfId="0"/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5">
        <v>43862</v>
      </c>
      <c r="C8" s="5">
        <v>43890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53</v>
      </c>
      <c r="K8" s="4" t="s">
        <v>54</v>
      </c>
      <c r="L8" s="6">
        <v>44158</v>
      </c>
      <c r="M8" s="6">
        <v>44158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2018-06-16T16:22:40Z</dcterms:created>
  <dcterms:modified xsi:type="dcterms:W3CDTF">2020-11-23T17:13:50Z</dcterms:modified>
</cp:coreProperties>
</file>