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MOVIMIENTO CIUDADANO\JULIO 2020 PEDIR INFORMACIÓN\ARTICULO 84\"/>
    </mc:Choice>
  </mc:AlternateContent>
  <xr:revisionPtr revIDLastSave="0" documentId="8_{7F5EC22F-F662-4AB9-8597-2D8EDA804C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<sst xmlns="http://schemas.openxmlformats.org/spreadsheetml/2006/main" count="55" uniqueCount="48">
  <si>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</si>
  <si>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</si>
  <si>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</si>
  <si>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</si>
  <si>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</si>
  <si>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</si>
  <si>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</si>
  <si>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</si>
  <si>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</si>
  <si>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</si>
  <si>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</si>
  <si>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</si>
  <si>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</si>
  <si>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</si>
  <si>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</si>
  <si>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</si>
  <si>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</si>
  <si>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</si>
  <si>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</si>
  <si>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</si>
  <si>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</si>
  <si>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</si>
  <si>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</si>
  <si>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</si>
  <si>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</si>
  <si>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</si>
  <si>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</si>
  <si>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</si>
  <si>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</si>
  <si>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</si>
  <si>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</si>
  <si>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</si>
  <si>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</si>
  <si>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</si>
  <si>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</si>
  <si>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</si>
  <si>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</si>
  <si>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</si>
  <si>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</si>
  <si>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</si>
  <si>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</si>
  <si>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</si>
  <si>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</si>
  <si>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DE ORGANIZACIÓN Y ACCION POLITICA</t>
  </si>
  <si>
    <t xml:space="preserve">NO SE GENERA </t>
  </si>
  <si>
    <t>NO SE GENERA</t>
  </si>
  <si>
    <t>EN LAS COLUMNAS CON NO SE GENERA, ES CON FUNDAMENTO EN EL ART. 27 NUMERAL 3 DE LOS ESTATUTOS DE MOVIMIENTO CIUDADANO. DEBIDO A LA PANDEMIA POR COVID-19 EXISTENTE EN EL PAÍS NO SE HAN LLEVADO A CABO DICHAS SESIONES. CON LA FINALIDAD DE NO DEJAR ESPACIOS EN BLANCO Y CUMPLIR CON LOS LINEAMIENTO SE REALIZÓ LO SIGUIENTE EN EL FORMATO: EN LA COLUMNA D SE ANOTO LA FECHA DE VALIDACIÓN. EN LA COLUMNA E SE SELECCIONÓ ESA OPCIÓN DEL CATÁLOGO. EN LA COLUMNA G SE ANOTÓ ESE NUMERAL</t>
  </si>
  <si>
    <t>http://www.cegaipslp.org.mx/HV2020Dos.nsf/nombre_de_la_vista/9EE6E7DE4E992D18862585B300739D89/$File/AVISO+84+LIIA.docx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</si>
</sst>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EE6E7DE4E992D18862585B300739D89/$File/AVISO+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18" zoomScaleNormal="118" workbookViewId="0">
      <selection activeCell="A8" sqref="A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6.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90" x14ac:dyDescent="0.25">
      <c r="A8" s="5">
        <v>2020</v>
      </c>
      <c r="B8" s="3">
        <v>44013</v>
      </c>
      <c r="C8" s="3">
        <v>44043</v>
      </c>
      <c r="D8" s="3">
        <v>44048</v>
      </c>
      <c r="E8" s="5" t="s">
        <v>41</v>
      </c>
      <c r="F8" s="6" t="s">
        <v>44</v>
      </c>
      <c r="G8" s="4">
        <v>0</v>
      </c>
      <c r="H8" s="6" t="s">
        <v>45</v>
      </c>
      <c r="I8" s="7" t="s">
        <v>47</v>
      </c>
      <c r="J8" s="6" t="s">
        <v>43</v>
      </c>
      <c r="K8" s="2">
        <v>44048</v>
      </c>
      <c r="L8" s="2">
        <v>44048</v>
      </c>
      <c r="M8" s="11" t="s">
        <v>46</v>
      </c>
    </row>
  </sheetData>
  <mergeCells count="7">
    <mergeCell ref="A6:M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hyperlinks>
    <hyperlink ref="I8" r:id="rId1" xr:uid="{6785B4AA-FF7E-43F1-BAF0-0842C1D3F2CF}"/>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2018-06-16T16:20:44Z</dcterms:created>
  <dcterms:modified xsi:type="dcterms:W3CDTF">2020-08-14T19:58:31Z</dcterms:modified>
</cp:coreProperties>
</file>