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19\ESTATAL\2020\ENERO 2020\"/>
    </mc:Choice>
  </mc:AlternateContent>
  <xr:revisionPtr revIDLastSave="0" documentId="13_ncr:1_{3DEB303C-2A03-4F73-A483-1EFF86CB2EBB}" xr6:coauthVersionLast="45" xr6:coauthVersionMax="45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<sst xmlns="http://schemas.openxmlformats.org/spreadsheetml/2006/main" count="69" uniqueCount="54">
  <si>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</si>
  <si>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</si>
  <si>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</si>
  <si>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</si>
  <si>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</si>
  <si>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</si>
  <si>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</si>
  <si>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</si>
  <si>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</si>
  <si>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</si>
  <si>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</si>
  <si>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</si>
  <si>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</si>
  <si>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</si>
  <si>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</si>
  <si>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</si>
  <si>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</si>
  <si>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</si>
  <si>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</si>
  <si>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</si>
  <si>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</si>
  <si>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</si>
  <si>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</si>
  <si>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</si>
  <si>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</si>
  <si>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</si>
  <si>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</si>
  <si>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</si>
  <si>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</si>
  <si>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</si>
  <si>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</si>
  <si>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</si>
  <si>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</si>
  <si>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</si>
  <si>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</si>
  <si>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</si>
  <si>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</si>
  <si>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</si>
  <si>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</si>
  <si>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</si>
  <si>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</si>
  <si>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</si>
  <si>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</si>
  <si>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</si>
  <si>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</si>
  <si>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</si>
  <si>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</si>
  <si>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</si>
  <si>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</si>
  <si>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</si>
  <si>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RECURSOS HUMANOS</t>
  </si>
  <si>
    <t xml:space="preserve">NO SE GENERO INFORMACIÓN EN ESTE PERIODO, DEBIDO A QUE NO SE REALIZARON PROGRAMAS NI ENTREGA DE RECURSO A LOS TRABAJADORES SINDICALIZADOS DEL H. AYUNTAMIENTO DE SOLEDAD DE GRACIANO SANCHEZ, S.L.P. 
EN EL SIGUENTES ENLACE SE ESTABLECEN LAS CONDICIONES GENERALES DE TRABAJO PARA EL PERSONAL SINDICALIZADO Y EN DONDE SE ESPECIFICAN LOS APOYOS QUE PUEDEN SER OTORGADOS AL PERSONAL:
http://www.municipiosoledad.gob.mx/pdf/transparencia/19_fraccionXV/condiciones_generales/2009-2012.pdf
</t>
  </si>
  <si>
    <t>http://www.cegaipslp.org.mx/HV2019.nsf/nombre_de_la_vista/80D69261FC777D658625837F005FBFA3/$File/84XXIB+RECURSOS+PUBLICOS++(+SINDICALIZADOS+OK)+.doc</t>
  </si>
  <si>
    <t>NO SE GENERO INFORMACIÓN EN ESTE PERIODO, DEBIDO A QUE NO SE REALIZARON PROGRAMAS NI ENTREGA DE RECURSO A LOS TRABAJADORES SINDICALIZADOS DEL H. AYUNTAMIENTO DE SOLEDAD DE GRACIANO SANCHEZ,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</si>
</sst>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80D69261FC777D658625837F005FBFA3/$File/84XXIB+RECURSOS+PUBLICOS++(+SINDICALIZADOS+OK)+.doc" TargetMode="External"/><Relationship Id="rId2" Type="http://schemas.openxmlformats.org/officeDocument/2006/relationships/hyperlink" Target="http://www.cegaipslp.org.mx/HV2019.nsf/nombre_de_la_vista/80D69261FC777D658625837F005FBFA3/$File/84XXIB+RECURSOS+PUBLICOS++(+SINDICALIZADOS+OK)+.doc" TargetMode="External"/><Relationship Id="rId1" Type="http://schemas.openxmlformats.org/officeDocument/2006/relationships/hyperlink" Target="http://www.cegaipslp.org.mx/HV2019.nsf/nombre_de_la_vista/80D69261FC777D658625837F005FBFA3/$File/84XXIB+RECURSOS+PUBLICOS++(+SINDICALIZADOS+OK)+.doc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80D69261FC777D658625837F005FBFA3/$File/84XXIB+RECURSOS+PUBLICOS++(+SINDICALIZADOS+OK)+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2020</v>
      </c>
      <c r="B8" s="3">
        <v>43831</v>
      </c>
      <c r="C8" s="3">
        <v>43861</v>
      </c>
      <c r="D8" s="2" t="s">
        <v>53</v>
      </c>
      <c r="E8" s="2" t="s">
        <v>53</v>
      </c>
      <c r="F8" s="2" t="s">
        <v>53</v>
      </c>
      <c r="G8" s="3">
        <v>43867</v>
      </c>
      <c r="H8" s="2" t="s">
        <v>53</v>
      </c>
      <c r="I8" s="4" t="s">
        <v>52</v>
      </c>
      <c r="J8" s="4" t="s">
        <v>52</v>
      </c>
      <c r="K8" s="4" t="s">
        <v>52</v>
      </c>
      <c r="L8" s="4" t="s">
        <v>52</v>
      </c>
      <c r="M8" s="2" t="s">
        <v>50</v>
      </c>
      <c r="N8" s="3">
        <v>43867</v>
      </c>
      <c r="O8" s="3">
        <v>43867</v>
      </c>
      <c r="P8" s="2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2018-06-16T16:23:45Z</dcterms:created>
  <dcterms:modified xsi:type="dcterms:W3CDTF">2020-02-05T21:01:32Z</dcterms:modified>
</cp:coreProperties>
</file>