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<sst xmlns="http://schemas.openxmlformats.org/spreadsheetml/2006/main" count="117" uniqueCount="84">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</sst>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44166</v>
      </c>
      <c r="C8" s="3">
        <v>44196</v>
      </c>
      <c r="D8">
        <v>2020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44204</v>
      </c>
      <c r="AC8" s="3">
        <v>44204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2020-12-14T19:20:02Z</dcterms:modified>
</cp:coreProperties>
</file>