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2020\Secretaria Municipal 2020\art 84\utilizacion de los tiempos oficial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alcMode="manual"/>
</workbook>
</file>

<file path=xl/sharedStrings.xml><?xml version="1.0" encoding="utf-8"?>
<sst xmlns="http://schemas.openxmlformats.org/spreadsheetml/2006/main" count="150" uniqueCount="109">
  <si>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</si>
  <si>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</si>
  <si>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</si>
  <si>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</si>
  <si>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</si>
  <si>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</si>
  <si>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</si>
  <si>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</si>
  <si>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</si>
  <si>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</si>
  <si>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</si>
  <si>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</si>
  <si>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</si>
  <si>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</si>
  <si>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</si>
  <si>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</si>
  <si>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</si>
  <si>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</si>
  <si>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</si>
  <si>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</si>
  <si>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</si>
  <si>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</si>
  <si>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</si>
  <si>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</si>
  <si>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</si>
  <si>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</si>
  <si>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</si>
  <si>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</si>
  <si>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</si>
  <si>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</si>
  <si>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</si>
  <si>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</si>
  <si>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</si>
  <si>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</si>
  <si>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</si>
  <si>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</si>
  <si>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</si>
  <si>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</si>
  <si>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</si>
  <si>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</si>
  <si>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</si>
  <si>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</si>
  <si>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</si>
  <si>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</si>
  <si>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</si>
  <si>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</si>
  <si>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</si>
  <si>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</si>
  <si>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</si>
  <si>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</si>
  <si>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</si>
  <si>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</si>
  <si>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</si>
  <si>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</si>
  <si>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</si>
  <si>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</si>
  <si>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</si>
  <si>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</si>
  <si>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</si>
  <si>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</si>
  <si>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</si>
  <si>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</si>
  <si>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</si>
  <si>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</si>
  <si>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</si>
  <si>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</si>
  <si>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</si>
  <si>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</si>
  <si>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</si>
  <si>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</si>
  <si>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</si>
  <si>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</si>
  <si>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</si>
  <si>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</si>
  <si>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</si>
  <si>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</si>
  <si>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</si>
  <si>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</si>
  <si>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</si>
  <si>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</si>
  <si>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</si>
  <si>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</si>
  <si>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</si>
  <si>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</si>
  <si>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</si>
  <si>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</si>
  <si>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</si>
  <si>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</si>
  <si>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</si>
  <si>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</si>
  <si>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</si>
  <si>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</si>
  <si>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</si>
  <si>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</si>
  <si>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</si>
  <si>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</si>
  <si>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</si>
  <si>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</si>
  <si>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</si>
  <si>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</si>
  <si>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</si>
  <si>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</si>
  <si>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</si>
  <si>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</si>
  <si>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</si>
  <si>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</si>
  <si>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Tabla_549981(1)</t>
  </si>
  <si>
    <t>No se genera</t>
  </si>
  <si>
    <t>Para este mes de octubre de 2020,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 y Número de factura, en su caso, para estos campos anteriores no se genera informacion porque no hay Gastos de publicidad oficial_Utilización de los tiempos oficiales en radio y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</si>
</sst>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9" sqref="D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12.88671875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44105</v>
      </c>
      <c r="C8" s="3">
        <v>44135</v>
      </c>
      <c r="D8" s="7" t="s">
        <v>103</v>
      </c>
      <c r="E8" s="7" t="s">
        <v>77</v>
      </c>
      <c r="F8" s="7" t="s">
        <v>82</v>
      </c>
      <c r="G8" s="7" t="s">
        <v>104</v>
      </c>
      <c r="H8" s="7" t="s">
        <v>104</v>
      </c>
      <c r="I8" s="7" t="s">
        <v>104</v>
      </c>
      <c r="J8" s="7" t="s">
        <v>104</v>
      </c>
      <c r="K8" s="7" t="s">
        <v>91</v>
      </c>
      <c r="L8" s="7" t="s">
        <v>104</v>
      </c>
      <c r="M8" s="7" t="s">
        <v>92</v>
      </c>
      <c r="N8" s="7" t="s">
        <v>104</v>
      </c>
      <c r="O8" s="7" t="s">
        <v>104</v>
      </c>
      <c r="P8" s="7" t="s">
        <v>104</v>
      </c>
      <c r="Q8" s="7" t="s">
        <v>104</v>
      </c>
      <c r="R8" s="7" t="s">
        <v>104</v>
      </c>
      <c r="S8" s="7" t="s">
        <v>104</v>
      </c>
      <c r="T8" s="7" t="s">
        <v>104</v>
      </c>
      <c r="U8" s="7">
        <v>0</v>
      </c>
      <c r="V8" s="7" t="s">
        <v>104</v>
      </c>
      <c r="W8" s="9">
        <v>44135</v>
      </c>
      <c r="X8" s="9">
        <v>44135</v>
      </c>
      <c r="Y8" s="8" t="s">
        <v>106</v>
      </c>
      <c r="Z8" s="7">
        <v>0</v>
      </c>
      <c r="AA8" s="7" t="s">
        <v>105</v>
      </c>
      <c r="AB8" s="9">
        <v>44146</v>
      </c>
      <c r="AC8" s="9">
        <v>44146</v>
      </c>
      <c r="AD8" s="10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2020-11-11T19:25:39Z</dcterms:modified>
</cp:coreProperties>
</file>