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MARZO 2020\"/>
    </mc:Choice>
  </mc:AlternateContent>
  <xr:revisionPtr revIDLastSave="0" documentId="13_ncr:1_{56E7CF70-D4C0-4CE0-AB55-E79A8EEA1A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<sst xmlns="http://schemas.openxmlformats.org/spreadsheetml/2006/main" count="89" uniqueCount="62">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</sst>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43891</v>
      </c>
      <c r="C8" s="2">
        <v>43921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43954</v>
      </c>
      <c r="T8" s="2">
        <v>43924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2020-04-03T18:11:01Z</dcterms:modified>
</cp:coreProperties>
</file>