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A5244A18-27E3-45AE-B810-A96C1454E58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<sst xmlns="http://schemas.openxmlformats.org/spreadsheetml/2006/main" count="110" uniqueCount="78">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</sst>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44084</v>
      </c>
      <c r="W8" s="2">
        <v>44084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2020-09-10T18:02:18Z</dcterms:modified>
</cp:coreProperties>
</file>