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90\ART 90 NO ENVIADOS\"/>
    </mc:Choice>
  </mc:AlternateContent>
  <xr:revisionPtr revIDLastSave="0" documentId="13_ncr:1_{B4A9308B-536E-409B-8018-A41CD777ACF6}" xr6:coauthVersionLast="45" xr6:coauthVersionMax="45" xr10:uidLastSave="{00000000-0000-0000-0000-000000000000}"/>
  <bookViews>
    <workbookView xWindow="0" yWindow="75" windowWidth="20490" windowHeight="10845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<sst xmlns="http://schemas.openxmlformats.org/spreadsheetml/2006/main" count="71" uniqueCount="55">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</sst>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6">
        <v>44044</v>
      </c>
      <c r="C8" s="6">
        <v>44074</v>
      </c>
      <c r="D8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53</v>
      </c>
      <c r="N8" s="6">
        <v>44084</v>
      </c>
      <c r="O8" s="6">
        <v>44084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2020-09-10T18:19:14Z</dcterms:modified>
</cp:coreProperties>
</file>