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73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<sst xmlns="http://schemas.openxmlformats.org/spreadsheetml/2006/main" count="116" uniqueCount="87">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</sst>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>
      <c r="A8" s="2">
        <v>2020</v>
      </c>
      <c r="B8" s="3">
        <v>44013</v>
      </c>
      <c r="C8" s="3">
        <v>44043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43861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44075</v>
      </c>
      <c r="Y8" s="3">
        <v>44044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5" sqref="E24:E25"/>
    </sheetView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2018-06-16T16:21:40Z</dcterms:created>
  <dcterms:modified xsi:type="dcterms:W3CDTF">2020-08-07T19:36:17Z</dcterms:modified>
</cp:coreProperties>
</file>