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<sst xmlns="http://schemas.openxmlformats.org/spreadsheetml/2006/main" count="708" uniqueCount="312">
  <si>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</si>
  <si>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</si>
  <si>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</si>
  <si>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</si>
  <si>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</si>
  <si>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</si>
  <si>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</si>
  <si>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</si>
  <si>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</si>
  <si>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</si>
  <si>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</si>
  <si>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</si>
  <si>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</si>
  <si>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</si>
  <si>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</si>
  <si>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</si>
  <si>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</si>
  <si>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</si>
  <si>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</si>
  <si>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</si>
  <si>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</si>
  <si>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</si>
  <si>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</si>
  <si>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</si>
  <si>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</si>
  <si>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</si>
  <si>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</si>
  <si>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</si>
  <si>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</si>
  <si>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</si>
  <si>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</si>
  <si>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</si>
  <si>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</si>
  <si>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</si>
  <si>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</si>
  <si>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</si>
  <si>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</si>
  <si>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</si>
  <si>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</si>
  <si>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</si>
  <si>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</si>
  <si>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</si>
  <si>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</si>
  <si>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</si>
  <si>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</si>
  <si>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</si>
  <si>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</si>
  <si>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</si>
  <si>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</si>
  <si>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</si>
  <si>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</si>
  <si>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</si>
  <si>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</si>
  <si>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</si>
  <si>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</si>
  <si>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</si>
  <si>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</si>
  <si>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</si>
  <si>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</si>
  <si>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</si>
  <si>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</si>
  <si>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</si>
  <si>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</si>
  <si>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</si>
  <si>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</si>
  <si>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</si>
  <si>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</si>
  <si>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</si>
  <si>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</si>
  <si>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</si>
  <si>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</si>
  <si>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</si>
  <si>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</si>
  <si>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</si>
  <si>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</si>
  <si>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</si>
  <si>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</si>
  <si>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</si>
  <si>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</si>
  <si>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</si>
  <si>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</si>
  <si>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</si>
  <si>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</si>
  <si>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</si>
  <si>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</si>
  <si>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</si>
  <si>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</si>
  <si>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</si>
  <si>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</si>
  <si>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</si>
  <si>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</si>
  <si>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</si>
  <si>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</si>
  <si>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</si>
  <si>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</si>
  <si>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</si>
  <si>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</si>
  <si>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</si>
  <si>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</si>
  <si>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</si>
  <si>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</si>
  <si>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</si>
  <si>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</si>
  <si>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</si>
  <si>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</si>
  <si>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</si>
  <si>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</si>
  <si>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</si>
  <si>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</si>
  <si>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</si>
  <si>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</si>
  <si>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</si>
  <si>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</si>
  <si>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</si>
  <si>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</si>
  <si>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</si>
  <si>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</si>
  <si>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</si>
  <si>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</si>
  <si>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</si>
  <si>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</si>
  <si>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</si>
  <si>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</si>
  <si>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</si>
  <si>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</si>
  <si>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</si>
  <si>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</si>
  <si>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</si>
  <si>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</si>
  <si>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</si>
  <si>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</si>
  <si>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</si>
  <si>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</si>
  <si>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</si>
  <si>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</si>
  <si>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</si>
  <si>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</si>
  <si>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</si>
  <si>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</si>
  <si>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</si>
  <si>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</si>
  <si>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</si>
  <si>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</si>
  <si>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</si>
  <si>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</si>
  <si>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</si>
  <si>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</si>
  <si>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</si>
  <si>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</si>
  <si>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</si>
  <si>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</si>
  <si>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</si>
  <si>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</si>
  <si>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</si>
  <si>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</si>
  <si>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</si>
  <si>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</si>
  <si>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</si>
  <si>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</si>
  <si>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</si>
  <si>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</si>
  <si>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</si>
  <si>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</si>
  <si>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</si>
  <si>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</si>
  <si>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</si>
  <si>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</si>
  <si>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</si>
  <si>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</si>
  <si>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</si>
  <si>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</si>
  <si>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</si>
  <si>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</si>
  <si>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</si>
  <si>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</si>
  <si>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</si>
  <si>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</si>
  <si>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</si>
  <si>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</si>
  <si>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</si>
  <si>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</si>
  <si>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</si>
  <si>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</si>
  <si>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</si>
  <si>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</si>
  <si>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</si>
  <si>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</si>
  <si>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</si>
  <si>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</si>
  <si>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</si>
  <si>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</si>
  <si>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</si>
  <si>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</si>
  <si>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</si>
  <si>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</si>
  <si>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</si>
  <si>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</si>
  <si>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</si>
  <si>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</si>
  <si>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</si>
  <si>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</si>
  <si>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</si>
  <si>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</si>
  <si>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</si>
  <si>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</si>
  <si>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</si>
  <si>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</si>
  <si>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</si>
  <si>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</si>
  <si>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</si>
  <si>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</si>
  <si>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</si>
  <si>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</si>
  <si>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</si>
  <si>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</si>
  <si>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</si>
  <si>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</si>
  <si>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</si>
  <si>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</si>
  <si>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</si>
  <si>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</si>
  <si>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</si>
  <si>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</si>
  <si>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</si>
  <si>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</si>
  <si>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</si>
  <si>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</si>
  <si>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</si>
  <si>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</si>
  <si>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</si>
  <si>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</si>
  <si>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</si>
  <si>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</si>
  <si>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</si>
  <si>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</si>
  <si>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</si>
  <si>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</si>
  <si>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</si>
  <si>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</si>
  <si>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</si>
  <si>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</si>
  <si>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</si>
  <si>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</si>
  <si>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</si>
  <si>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</si>
  <si>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</si>
  <si>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</si>
  <si>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</si>
  <si>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</si>
  <si>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</si>
  <si>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</si>
  <si>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</si>
  <si>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</si>
  <si>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</si>
  <si>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</si>
  <si>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</si>
  <si>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</si>
  <si>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</si>
  <si>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</si>
  <si>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</si>
  <si>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</si>
  <si>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</si>
  <si>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</si>
  <si>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</si>
  <si>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</si>
  <si>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</si>
  <si>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</si>
  <si>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</si>
  <si>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</si>
  <si>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</si>
  <si>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</si>
  <si>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</si>
  <si>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</si>
  <si>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</si>
  <si>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</si>
  <si>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</si>
  <si>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</si>
  <si>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</si>
  <si>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</si>
  <si>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</si>
  <si>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</si>
  <si>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</si>
  <si>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</si>
  <si>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</si>
  <si>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</si>
  <si>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</si>
  <si>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</si>
  <si>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</si>
  <si>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</si>
  <si>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</si>
  <si>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</si>
  <si>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</si>
  <si>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</si>
  <si>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</si>
  <si>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</si>
  <si>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</si>
  <si>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</si>
  <si>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</si>
  <si>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</si>
  <si>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</si>
  <si>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</si>
  <si>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</si>
  <si>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</si>
  <si>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</si>
  <si>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</si>
  <si>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</si>
  <si>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</t>
  </si>
  <si>
    <t>COORDINADOR GENERAL EJECUTIVO DEL SIFIDE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</si>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</sst>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4" borderId="0" xfId="0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right"/>
    </xf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Font="1" applyFill="1" applyProtection="1"/>
    <xf numFmtId="0" fontId="0" fillId="0" borderId="0" xfId="0" applyFont="1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14" fontId="0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7" t="s">
        <v>78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2020</v>
      </c>
      <c r="B8" s="5">
        <v>43983</v>
      </c>
      <c r="C8" s="5">
        <v>44012</v>
      </c>
      <c r="D8">
        <v>8006</v>
      </c>
      <c r="E8" s="2" t="s">
        <v>239</v>
      </c>
      <c r="F8" s="2" t="s">
        <v>240</v>
      </c>
      <c r="G8" s="2" t="s">
        <v>241</v>
      </c>
      <c r="H8" s="2" t="s">
        <v>242</v>
      </c>
      <c r="I8" s="2" t="s">
        <v>243</v>
      </c>
      <c r="J8" s="2" t="s">
        <v>240</v>
      </c>
      <c r="K8" s="2" t="s">
        <v>244</v>
      </c>
      <c r="L8" t="s">
        <v>149</v>
      </c>
      <c r="M8" s="2" t="s">
        <v>245</v>
      </c>
      <c r="N8" s="2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2" t="s">
        <v>247</v>
      </c>
      <c r="Z8" s="2" t="s">
        <v>248</v>
      </c>
      <c r="AA8" s="2" t="s">
        <v>249</v>
      </c>
      <c r="AB8" s="2" t="s">
        <v>250</v>
      </c>
      <c r="AC8" s="2" t="s">
        <v>247</v>
      </c>
      <c r="AD8" s="2" t="s">
        <v>251</v>
      </c>
      <c r="AE8" t="s">
        <v>168</v>
      </c>
      <c r="AF8" s="2" t="s">
        <v>252</v>
      </c>
      <c r="AG8">
        <v>1971</v>
      </c>
      <c r="AH8" t="s">
        <v>253</v>
      </c>
      <c r="AI8" s="3" t="s">
        <v>174</v>
      </c>
      <c r="AJ8" s="2" t="s">
        <v>254</v>
      </c>
      <c r="AK8">
        <v>1</v>
      </c>
      <c r="AL8" s="2" t="s">
        <v>255</v>
      </c>
      <c r="AM8">
        <v>10</v>
      </c>
      <c r="AN8" s="2" t="s">
        <v>256</v>
      </c>
      <c r="AO8" s="2">
        <v>9</v>
      </c>
      <c r="AP8" t="s">
        <v>237</v>
      </c>
      <c r="AQ8" s="2">
        <v>0</v>
      </c>
      <c r="AR8" s="2" t="s">
        <v>263</v>
      </c>
      <c r="AS8" s="2" t="s">
        <v>263</v>
      </c>
      <c r="AT8" s="2" t="s">
        <v>263</v>
      </c>
      <c r="AU8" s="2" t="s">
        <v>263</v>
      </c>
      <c r="AV8" s="2" t="s">
        <v>263</v>
      </c>
      <c r="AW8" t="s">
        <v>168</v>
      </c>
      <c r="AX8" s="16" t="s">
        <v>263</v>
      </c>
      <c r="AY8" s="16">
        <v>0</v>
      </c>
      <c r="AZ8" s="16">
        <v>0</v>
      </c>
      <c r="BA8" t="s">
        <v>172</v>
      </c>
      <c r="BB8" s="16" t="s">
        <v>263</v>
      </c>
      <c r="BC8" s="16">
        <v>0</v>
      </c>
      <c r="BD8" s="16" t="s">
        <v>263</v>
      </c>
      <c r="BE8" s="16">
        <v>0</v>
      </c>
      <c r="BF8" s="16" t="s">
        <v>263</v>
      </c>
      <c r="BG8" s="4">
        <v>0</v>
      </c>
      <c r="BH8" s="4" t="s">
        <v>207</v>
      </c>
      <c r="BI8" s="4">
        <v>0</v>
      </c>
      <c r="BJ8" s="16" t="s">
        <v>265</v>
      </c>
      <c r="BK8" s="20">
        <v>44022</v>
      </c>
      <c r="BL8" s="20">
        <v>44012</v>
      </c>
      <c r="BM8" s="4" t="s">
        <v>264</v>
      </c>
    </row>
    <row r="9" spans="1:65" x14ac:dyDescent="0.25">
      <c r="A9">
        <v>2020</v>
      </c>
      <c r="B9" s="5">
        <v>43983</v>
      </c>
      <c r="C9" s="5">
        <v>44012</v>
      </c>
      <c r="D9">
        <v>8006</v>
      </c>
      <c r="E9" s="2" t="s">
        <v>239</v>
      </c>
      <c r="F9" s="2" t="s">
        <v>257</v>
      </c>
      <c r="G9" s="2" t="s">
        <v>258</v>
      </c>
      <c r="H9" s="2" t="s">
        <v>259</v>
      </c>
      <c r="I9" s="2" t="s">
        <v>260</v>
      </c>
      <c r="J9" s="2" t="s">
        <v>257</v>
      </c>
      <c r="K9" s="2" t="s">
        <v>261</v>
      </c>
      <c r="L9" t="s">
        <v>149</v>
      </c>
      <c r="M9" s="2" t="s">
        <v>262</v>
      </c>
      <c r="N9" s="2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2" t="s">
        <v>247</v>
      </c>
      <c r="Z9" s="2" t="s">
        <v>248</v>
      </c>
      <c r="AA9" s="2" t="s">
        <v>249</v>
      </c>
      <c r="AB9" s="2" t="s">
        <v>250</v>
      </c>
      <c r="AC9" s="2" t="s">
        <v>247</v>
      </c>
      <c r="AD9" s="2" t="s">
        <v>251</v>
      </c>
      <c r="AE9" t="s">
        <v>168</v>
      </c>
      <c r="AF9" s="2" t="s">
        <v>252</v>
      </c>
      <c r="AG9">
        <v>1971</v>
      </c>
      <c r="AH9" t="s">
        <v>253</v>
      </c>
      <c r="AI9" s="3" t="s">
        <v>174</v>
      </c>
      <c r="AJ9" s="2" t="s">
        <v>254</v>
      </c>
      <c r="AK9">
        <v>1</v>
      </c>
      <c r="AL9" s="2" t="s">
        <v>255</v>
      </c>
      <c r="AM9">
        <v>10</v>
      </c>
      <c r="AN9" s="2" t="s">
        <v>256</v>
      </c>
      <c r="AO9" s="2">
        <v>9</v>
      </c>
      <c r="AP9" t="s">
        <v>237</v>
      </c>
      <c r="AQ9" s="2">
        <v>0</v>
      </c>
      <c r="AR9" s="2" t="s">
        <v>263</v>
      </c>
      <c r="AS9" s="2" t="s">
        <v>263</v>
      </c>
      <c r="AT9" s="2" t="s">
        <v>263</v>
      </c>
      <c r="AU9" s="2" t="s">
        <v>263</v>
      </c>
      <c r="AV9" s="2" t="s">
        <v>263</v>
      </c>
      <c r="AW9" t="s">
        <v>168</v>
      </c>
      <c r="AX9" s="16" t="s">
        <v>263</v>
      </c>
      <c r="AY9" s="16">
        <v>0</v>
      </c>
      <c r="AZ9" s="16">
        <v>0</v>
      </c>
      <c r="BA9" t="s">
        <v>172</v>
      </c>
      <c r="BB9" s="16" t="s">
        <v>263</v>
      </c>
      <c r="BC9" s="16">
        <v>0</v>
      </c>
      <c r="BD9" s="16" t="s">
        <v>263</v>
      </c>
      <c r="BE9" s="16">
        <v>0</v>
      </c>
      <c r="BF9" s="16" t="s">
        <v>263</v>
      </c>
      <c r="BG9" s="4">
        <v>0</v>
      </c>
      <c r="BH9" s="4" t="s">
        <v>207</v>
      </c>
      <c r="BI9" s="4">
        <v>0</v>
      </c>
      <c r="BJ9" s="16" t="s">
        <v>265</v>
      </c>
      <c r="BK9" s="20">
        <v>44022</v>
      </c>
      <c r="BL9" s="20">
        <v>44012</v>
      </c>
      <c r="BM9" s="4" t="s">
        <v>264</v>
      </c>
    </row>
    <row r="10" spans="1:65" s="6" customFormat="1" x14ac:dyDescent="0.25">
      <c r="A10" s="6">
        <v>2020</v>
      </c>
      <c r="B10" s="10">
        <v>43983</v>
      </c>
      <c r="C10" s="10">
        <v>44012</v>
      </c>
      <c r="D10" s="6">
        <v>351984</v>
      </c>
      <c r="E10" s="6" t="s">
        <v>266</v>
      </c>
      <c r="F10" s="11" t="s">
        <v>267</v>
      </c>
      <c r="G10" s="11" t="s">
        <v>268</v>
      </c>
      <c r="H10" s="11" t="s">
        <v>259</v>
      </c>
      <c r="I10" s="11" t="s">
        <v>260</v>
      </c>
      <c r="J10" s="11" t="s">
        <v>269</v>
      </c>
      <c r="K10" s="11" t="s">
        <v>270</v>
      </c>
      <c r="L10" s="6" t="s">
        <v>168</v>
      </c>
      <c r="M10" s="11" t="s">
        <v>271</v>
      </c>
      <c r="N10" s="6">
        <v>2992</v>
      </c>
      <c r="O10" s="6">
        <v>0</v>
      </c>
      <c r="P10" s="6" t="s">
        <v>183</v>
      </c>
      <c r="Q10" s="6" t="s">
        <v>272</v>
      </c>
      <c r="R10" s="6">
        <v>1</v>
      </c>
      <c r="S10" s="11" t="s">
        <v>246</v>
      </c>
      <c r="T10" s="6">
        <v>28</v>
      </c>
      <c r="U10" s="11" t="s">
        <v>246</v>
      </c>
      <c r="V10" s="6">
        <v>24</v>
      </c>
      <c r="W10" s="6" t="s">
        <v>214</v>
      </c>
      <c r="X10" s="6">
        <v>78269</v>
      </c>
      <c r="Y10" s="11" t="s">
        <v>273</v>
      </c>
      <c r="Z10" s="11" t="s">
        <v>274</v>
      </c>
      <c r="AA10" s="11" t="s">
        <v>275</v>
      </c>
      <c r="AB10" s="11" t="s">
        <v>276</v>
      </c>
      <c r="AC10" s="11" t="s">
        <v>269</v>
      </c>
      <c r="AD10" s="11" t="s">
        <v>277</v>
      </c>
      <c r="AE10" s="11" t="s">
        <v>168</v>
      </c>
      <c r="AF10" s="11" t="s">
        <v>278</v>
      </c>
      <c r="AG10" s="6">
        <v>235</v>
      </c>
      <c r="AH10" s="6">
        <v>0</v>
      </c>
      <c r="AI10" s="6" t="s">
        <v>174</v>
      </c>
      <c r="AJ10" s="6" t="s">
        <v>279</v>
      </c>
      <c r="AK10" s="6">
        <v>1</v>
      </c>
      <c r="AL10" s="6" t="s">
        <v>246</v>
      </c>
      <c r="AM10" s="6">
        <v>28</v>
      </c>
      <c r="AN10" s="6" t="s">
        <v>246</v>
      </c>
      <c r="AO10" s="6">
        <v>28</v>
      </c>
      <c r="AP10" s="6" t="s">
        <v>214</v>
      </c>
      <c r="AQ10" s="6">
        <v>78000</v>
      </c>
      <c r="AR10" s="6" t="s">
        <v>268</v>
      </c>
      <c r="AS10" s="6" t="s">
        <v>259</v>
      </c>
      <c r="AT10" s="6" t="s">
        <v>260</v>
      </c>
      <c r="AU10" s="6" t="s">
        <v>269</v>
      </c>
      <c r="AV10" s="11" t="s">
        <v>280</v>
      </c>
      <c r="AW10" s="6" t="s">
        <v>168</v>
      </c>
      <c r="AX10" s="17" t="s">
        <v>281</v>
      </c>
      <c r="AY10" s="4">
        <v>2992</v>
      </c>
      <c r="AZ10" s="4">
        <v>0</v>
      </c>
      <c r="BA10" s="6" t="s">
        <v>183</v>
      </c>
      <c r="BB10" s="4" t="s">
        <v>272</v>
      </c>
      <c r="BC10" s="4">
        <v>1</v>
      </c>
      <c r="BD10" s="4" t="s">
        <v>246</v>
      </c>
      <c r="BE10" s="4">
        <v>28</v>
      </c>
      <c r="BF10" s="4" t="s">
        <v>246</v>
      </c>
      <c r="BG10" s="4">
        <v>24</v>
      </c>
      <c r="BH10" s="4" t="s">
        <v>214</v>
      </c>
      <c r="BI10" s="4">
        <v>78269</v>
      </c>
      <c r="BJ10" s="4" t="s">
        <v>282</v>
      </c>
      <c r="BK10" s="20">
        <v>44022</v>
      </c>
      <c r="BL10" s="21">
        <v>44012</v>
      </c>
      <c r="BM10" s="4"/>
    </row>
    <row r="11" spans="1:65" s="12" customFormat="1" x14ac:dyDescent="0.25">
      <c r="A11" s="12">
        <v>2020</v>
      </c>
      <c r="B11" s="13">
        <v>43983</v>
      </c>
      <c r="C11" s="13">
        <v>44012</v>
      </c>
      <c r="D11" s="15" t="s">
        <v>283</v>
      </c>
      <c r="E11" s="11" t="s">
        <v>284</v>
      </c>
      <c r="F11" s="11" t="s">
        <v>285</v>
      </c>
      <c r="G11" s="11" t="s">
        <v>241</v>
      </c>
      <c r="H11" s="11" t="s">
        <v>242</v>
      </c>
      <c r="I11" s="11" t="s">
        <v>243</v>
      </c>
      <c r="J11" s="11" t="s">
        <v>267</v>
      </c>
      <c r="K11" s="11" t="s">
        <v>285</v>
      </c>
      <c r="L11" s="12" t="s">
        <v>149</v>
      </c>
      <c r="M11" s="11" t="s">
        <v>286</v>
      </c>
      <c r="N11" s="14">
        <v>11</v>
      </c>
      <c r="O11" s="12">
        <v>0</v>
      </c>
      <c r="P11" s="12" t="s">
        <v>174</v>
      </c>
      <c r="Q11" s="11" t="s">
        <v>287</v>
      </c>
      <c r="R11" s="12">
        <v>1</v>
      </c>
      <c r="S11" s="12" t="s">
        <v>288</v>
      </c>
      <c r="T11" s="12">
        <v>28</v>
      </c>
      <c r="U11" s="12" t="s">
        <v>288</v>
      </c>
      <c r="V11" s="12">
        <v>24</v>
      </c>
      <c r="W11" s="12" t="s">
        <v>214</v>
      </c>
      <c r="X11" s="12">
        <v>78000</v>
      </c>
      <c r="Y11" s="11" t="s">
        <v>289</v>
      </c>
      <c r="AA11" s="11" t="s">
        <v>290</v>
      </c>
      <c r="AB11" s="11" t="s">
        <v>291</v>
      </c>
      <c r="AC11" s="11" t="s">
        <v>292</v>
      </c>
      <c r="AD11" s="11" t="s">
        <v>293</v>
      </c>
      <c r="AE11" s="12" t="s">
        <v>168</v>
      </c>
      <c r="AF11" s="11" t="s">
        <v>294</v>
      </c>
      <c r="AG11" s="14">
        <v>1267</v>
      </c>
      <c r="AH11" s="11" t="s">
        <v>295</v>
      </c>
      <c r="AI11" s="12" t="s">
        <v>174</v>
      </c>
      <c r="AJ11" s="11" t="s">
        <v>296</v>
      </c>
      <c r="AK11" s="14">
        <v>1</v>
      </c>
      <c r="AL11" s="11" t="s">
        <v>297</v>
      </c>
      <c r="AM11" s="14">
        <v>16</v>
      </c>
      <c r="AN11" s="11" t="s">
        <v>298</v>
      </c>
      <c r="AO11" s="14">
        <v>9</v>
      </c>
      <c r="AP11" s="12" t="s">
        <v>237</v>
      </c>
      <c r="AQ11" s="12">
        <v>1010</v>
      </c>
      <c r="AR11" s="11" t="s">
        <v>299</v>
      </c>
      <c r="AS11" s="11" t="s">
        <v>300</v>
      </c>
      <c r="AT11" s="11" t="s">
        <v>301</v>
      </c>
      <c r="AU11" s="11" t="s">
        <v>302</v>
      </c>
      <c r="AV11" s="11" t="s">
        <v>303</v>
      </c>
      <c r="AW11" s="12" t="s">
        <v>168</v>
      </c>
      <c r="AX11" s="17" t="s">
        <v>304</v>
      </c>
      <c r="AY11" s="18">
        <v>2992</v>
      </c>
      <c r="AZ11" s="19">
        <v>0</v>
      </c>
      <c r="BA11" s="12" t="s">
        <v>183</v>
      </c>
      <c r="BB11" s="17" t="s">
        <v>272</v>
      </c>
      <c r="BC11" s="17">
        <v>1</v>
      </c>
      <c r="BD11" s="17" t="s">
        <v>305</v>
      </c>
      <c r="BE11" s="17">
        <v>28</v>
      </c>
      <c r="BF11" s="17" t="s">
        <v>305</v>
      </c>
      <c r="BG11" s="17">
        <v>24</v>
      </c>
      <c r="BH11" s="19" t="s">
        <v>214</v>
      </c>
      <c r="BI11" s="19">
        <v>78269</v>
      </c>
      <c r="BJ11" s="17" t="s">
        <v>284</v>
      </c>
      <c r="BK11" s="20">
        <v>44022</v>
      </c>
      <c r="BL11" s="22">
        <v>44012</v>
      </c>
      <c r="BM11" s="18" t="s">
        <v>306</v>
      </c>
    </row>
    <row r="12" spans="1:65" s="12" customFormat="1" x14ac:dyDescent="0.25">
      <c r="A12" s="12">
        <v>2020</v>
      </c>
      <c r="B12" s="13">
        <v>43983</v>
      </c>
      <c r="C12" s="13">
        <v>44012</v>
      </c>
      <c r="D12" s="15" t="s">
        <v>283</v>
      </c>
      <c r="E12" s="11" t="s">
        <v>284</v>
      </c>
      <c r="F12" s="11" t="s">
        <v>307</v>
      </c>
      <c r="G12" s="11" t="s">
        <v>258</v>
      </c>
      <c r="H12" s="11" t="s">
        <v>259</v>
      </c>
      <c r="I12" s="11" t="s">
        <v>260</v>
      </c>
      <c r="J12" s="11" t="s">
        <v>257</v>
      </c>
      <c r="K12" s="11" t="s">
        <v>307</v>
      </c>
      <c r="L12" s="12" t="s">
        <v>168</v>
      </c>
      <c r="M12" s="11" t="s">
        <v>308</v>
      </c>
      <c r="N12" s="14">
        <v>2992</v>
      </c>
      <c r="O12" s="12">
        <v>0</v>
      </c>
      <c r="P12" s="12" t="s">
        <v>183</v>
      </c>
      <c r="Q12" s="11" t="s">
        <v>272</v>
      </c>
      <c r="R12" s="12">
        <v>1</v>
      </c>
      <c r="S12" s="12" t="s">
        <v>288</v>
      </c>
      <c r="T12" s="12">
        <v>28</v>
      </c>
      <c r="U12" s="12" t="s">
        <v>288</v>
      </c>
      <c r="V12" s="12">
        <v>24</v>
      </c>
      <c r="W12" s="12" t="s">
        <v>214</v>
      </c>
      <c r="X12" s="12">
        <v>78269</v>
      </c>
      <c r="Y12" s="11" t="s">
        <v>289</v>
      </c>
      <c r="AA12" s="11" t="s">
        <v>309</v>
      </c>
      <c r="AB12" s="11" t="s">
        <v>310</v>
      </c>
      <c r="AC12" s="11" t="s">
        <v>311</v>
      </c>
      <c r="AD12" s="11" t="s">
        <v>293</v>
      </c>
      <c r="AE12" s="12" t="s">
        <v>168</v>
      </c>
      <c r="AF12" s="11" t="s">
        <v>294</v>
      </c>
      <c r="AG12" s="14">
        <v>1267</v>
      </c>
      <c r="AH12" s="11" t="s">
        <v>295</v>
      </c>
      <c r="AI12" s="12" t="s">
        <v>174</v>
      </c>
      <c r="AJ12" s="11" t="s">
        <v>296</v>
      </c>
      <c r="AK12" s="14">
        <v>1</v>
      </c>
      <c r="AL12" s="11" t="s">
        <v>297</v>
      </c>
      <c r="AM12" s="14">
        <v>16</v>
      </c>
      <c r="AN12" s="11" t="s">
        <v>298</v>
      </c>
      <c r="AO12" s="14">
        <v>9</v>
      </c>
      <c r="AP12" s="12" t="s">
        <v>237</v>
      </c>
      <c r="AQ12" s="12">
        <v>1010</v>
      </c>
      <c r="AR12" s="11" t="s">
        <v>299</v>
      </c>
      <c r="AS12" s="11" t="s">
        <v>300</v>
      </c>
      <c r="AT12" s="11" t="s">
        <v>301</v>
      </c>
      <c r="AU12" s="11" t="s">
        <v>302</v>
      </c>
      <c r="AV12" s="11" t="s">
        <v>303</v>
      </c>
      <c r="AW12" s="12" t="s">
        <v>168</v>
      </c>
      <c r="AX12" s="11" t="s">
        <v>304</v>
      </c>
      <c r="AY12" s="14">
        <v>2992</v>
      </c>
      <c r="AZ12" s="12">
        <v>0</v>
      </c>
      <c r="BA12" s="12" t="s">
        <v>183</v>
      </c>
      <c r="BB12" s="11" t="s">
        <v>272</v>
      </c>
      <c r="BC12" s="11">
        <v>1</v>
      </c>
      <c r="BD12" s="11" t="s">
        <v>305</v>
      </c>
      <c r="BE12" s="11">
        <v>28</v>
      </c>
      <c r="BF12" s="11" t="s">
        <v>305</v>
      </c>
      <c r="BG12" s="11">
        <v>24</v>
      </c>
      <c r="BH12" s="12" t="s">
        <v>214</v>
      </c>
      <c r="BI12" s="12">
        <v>78269</v>
      </c>
      <c r="BJ12" s="11" t="s">
        <v>284</v>
      </c>
      <c r="BK12" s="20">
        <v>44022</v>
      </c>
      <c r="BL12" s="13">
        <v>44012</v>
      </c>
      <c r="BM12" s="14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2020-07-23T14:18:55Z</dcterms:modified>
</cp:coreProperties>
</file>