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A4841A5F-231D-483E-A4F7-911BE276B4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<sst xmlns="http://schemas.openxmlformats.org/spreadsheetml/2006/main" count="207" uniqueCount="151">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</sst>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C22" sqref="C22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44105</v>
      </c>
      <c r="C8" s="3">
        <v>44135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44175</v>
      </c>
      <c r="Q8" s="3">
        <v>44145</v>
      </c>
      <c r="R8" s="7" t="s">
        <v>60</v>
      </c>
    </row>
    <row r="9" spans="1:18" x14ac:dyDescent="0.25">
      <c r="A9" s="10">
        <v>2020</v>
      </c>
      <c r="B9" s="3">
        <v>44105</v>
      </c>
      <c r="C9" s="3">
        <v>44135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44175</v>
      </c>
      <c r="Q9" s="3">
        <v>44145</v>
      </c>
      <c r="R9" s="7" t="s">
        <v>60</v>
      </c>
    </row>
    <row r="10" spans="1:18" x14ac:dyDescent="0.25">
      <c r="A10" s="10">
        <v>2020</v>
      </c>
      <c r="B10" s="3">
        <v>44105</v>
      </c>
      <c r="C10" s="3">
        <v>44135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44175</v>
      </c>
      <c r="Q10" s="3">
        <v>44145</v>
      </c>
      <c r="R10" s="7" t="s">
        <v>60</v>
      </c>
    </row>
    <row r="11" spans="1:18" s="8" customFormat="1" x14ac:dyDescent="0.25">
      <c r="A11" s="10">
        <v>2020</v>
      </c>
      <c r="B11" s="3">
        <v>44105</v>
      </c>
      <c r="C11" s="3">
        <v>44135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44175</v>
      </c>
      <c r="Q11" s="3">
        <v>44145</v>
      </c>
      <c r="R11" s="7" t="s">
        <v>60</v>
      </c>
    </row>
    <row r="12" spans="1:18" s="8" customFormat="1" x14ac:dyDescent="0.25">
      <c r="A12" s="10">
        <v>2020</v>
      </c>
      <c r="B12" s="3">
        <v>44105</v>
      </c>
      <c r="C12" s="3">
        <v>44135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44175</v>
      </c>
      <c r="Q12" s="3">
        <v>44145</v>
      </c>
      <c r="R12" s="7" t="s">
        <v>60</v>
      </c>
    </row>
    <row r="13" spans="1:18" s="8" customFormat="1" x14ac:dyDescent="0.25">
      <c r="A13" s="10">
        <v>2020</v>
      </c>
      <c r="B13" s="3">
        <v>44105</v>
      </c>
      <c r="C13" s="3">
        <v>44135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44175</v>
      </c>
      <c r="Q13" s="3">
        <v>44145</v>
      </c>
      <c r="R13" s="7" t="s">
        <v>60</v>
      </c>
    </row>
    <row r="14" spans="1:18" s="8" customFormat="1" x14ac:dyDescent="0.25">
      <c r="A14" s="10">
        <v>2020</v>
      </c>
      <c r="B14" s="3">
        <v>44105</v>
      </c>
      <c r="C14" s="3">
        <v>44135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44175</v>
      </c>
      <c r="Q14" s="3">
        <v>44145</v>
      </c>
      <c r="R14" s="7" t="s">
        <v>60</v>
      </c>
    </row>
    <row r="15" spans="1:18" s="8" customFormat="1" x14ac:dyDescent="0.25">
      <c r="A15" s="10">
        <v>2020</v>
      </c>
      <c r="B15" s="3">
        <v>44105</v>
      </c>
      <c r="C15" s="3">
        <v>44135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44175</v>
      </c>
      <c r="Q15" s="3">
        <v>44145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A4" sqref="A4:A10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34.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2020-11-12T19:10:38Z</dcterms:modified>
</cp:coreProperties>
</file>