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neteca alameda\Desktop\Formatos 2020\84\XVII\"/>
    </mc:Choice>
  </mc:AlternateContent>
  <bookViews>
    <workbookView xWindow="0" yWindow="0" windowWidth="28800" windowHeight="121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<sst xmlns="http://schemas.openxmlformats.org/spreadsheetml/2006/main" count="92" uniqueCount="75">
  <si>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</si>
  <si>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</si>
  <si>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</si>
  <si>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</si>
  <si>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</si>
  <si>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</si>
  <si>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</si>
  <si>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</si>
  <si>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</si>
  <si>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</si>
  <si>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</si>
  <si>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</si>
  <si>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</si>
  <si>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</si>
  <si>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</si>
  <si>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</si>
  <si>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</si>
  <si>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</si>
  <si>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</si>
  <si>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</si>
  <si>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</si>
  <si>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</si>
  <si>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</si>
  <si>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</si>
  <si>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</si>
  <si>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</si>
  <si>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</si>
  <si>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</si>
  <si>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</si>
  <si>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</si>
  <si>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</si>
  <si>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</si>
  <si>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</si>
  <si>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</si>
  <si>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</si>
  <si>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</si>
  <si>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</si>
  <si>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</si>
  <si>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</si>
  <si>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</si>
  <si>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</si>
  <si>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</si>
  <si>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</si>
  <si>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</si>
  <si>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</si>
  <si>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</si>
  <si>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</si>
  <si>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</si>
  <si>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</si>
  <si>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</si>
  <si>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</si>
  <si>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</si>
  <si>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</si>
  <si>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</si>
  <si>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</si>
  <si>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</si>
  <si>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</si>
  <si>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</si>
  <si>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</si>
  <si>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</si>
  <si>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</si>
  <si>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</si>
  <si>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</si>
  <si>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</si>
  <si>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</si>
  <si>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</si>
  <si>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</si>
  <si>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Director General </t>
  </si>
  <si>
    <t xml:space="preserve">Cineteca Alameda </t>
  </si>
  <si>
    <t xml:space="preserve">José Mario </t>
  </si>
  <si>
    <t xml:space="preserve">Candia </t>
  </si>
  <si>
    <t xml:space="preserve">Gómez </t>
  </si>
  <si>
    <t xml:space="preserve">Unidad de Transparencia </t>
  </si>
  <si>
    <t>http://www.cegaipslp.org.mx/HV2020Dos.nsf/nombre_de_la_vista/1A85449AC1D7CB938625861C00214EE9/$File/Leyenda+XVII+2020.docx</t>
  </si>
  <si>
    <t xml:space="preserve">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
En el período no se generó información, ya que la Cineteca Alameda no recibió notificación alguna por parte de ningún Servidor Público adscrito a este Organismo Público Descentralizado con respecto a la presentación de su documento inicial, de modificación o de conclusión de su propia Declaración de Situación Patrimonial, Declaración de Intereses o Constancia de Presentación de Declaración Fiscal. De igual manera, al buscar en el sitio web habilitado por la Contraloría General del Estado para Consultar Declaraciones de Servidores Públicos del Poder Ejecutivo del Estado de San Luis Potosí (Versión Pública IMCO), este tampoco arrojó información con respecto a la presentación de su documento inicial, de modificación o de conclusión de Declaración de Situación Patrimonial, Declaración de Intereses o Constancia de Presentación de Declaración Fiscal de ningún Servidor Público de esta Dependencia.
Esto conforme a lo establecido en el Artículo 19 de la Ley de Transparencia del Estado de San Luis Potosí (publicada en el Periódico Oficial del Estado el 04/06/2019), en los Artículos 32, 33, 34, 35, 36, 37, 38, 39, 40 y 41 de la Ley de Responsabilidades Administrativas para el Estado y Municipios del Estado de San Luis Potosí (publicada en el Periódico Oficial del Estado el 03/07/2017), y el Artículo 150 de la Ley del Impuesto Sobre la Renta (última modificación publicada en el Diario Oficial de la Federación el 09/12/2019).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</si>
</sst>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A85449AC1D7CB938625861C00214EE9/$File/Leyenda+XVII+2020.docx" TargetMode="External"/><Relationship Id="rId2" Type="http://schemas.openxmlformats.org/officeDocument/2006/relationships/hyperlink" Target="http://www.cegaipslp.org.mx/HV2020Dos.nsf/nombre_de_la_vista/1A85449AC1D7CB938625861C00214EE9/$File/Leyenda+XVII+2020.docx" TargetMode="External"/><Relationship Id="rId1" Type="http://schemas.openxmlformats.org/officeDocument/2006/relationships/hyperlink" Target="http://www.cegaipslp.org.mx/HV2020Dos.nsf/nombre_de_la_vista/1A85449AC1D7CB938625861C00214EE9/$File/Leyenda+XVII+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43862</v>
      </c>
      <c r="C8" s="2">
        <v>43890</v>
      </c>
      <c r="D8" t="s">
        <v>63</v>
      </c>
      <c r="E8">
        <v>0</v>
      </c>
      <c r="F8" t="s">
        <v>67</v>
      </c>
      <c r="G8" t="s">
        <v>67</v>
      </c>
      <c r="H8" t="s">
        <v>68</v>
      </c>
      <c r="I8" t="s">
        <v>69</v>
      </c>
      <c r="J8" t="s">
        <v>70</v>
      </c>
      <c r="K8" t="s">
        <v>71</v>
      </c>
      <c r="L8" t="s">
        <v>65</v>
      </c>
      <c r="M8" s="3" t="s">
        <v>73</v>
      </c>
      <c r="N8" s="3" t="s">
        <v>73</v>
      </c>
      <c r="O8" s="3" t="s">
        <v>73</v>
      </c>
      <c r="P8" t="s">
        <v>72</v>
      </c>
      <c r="Q8" s="2">
        <v>43921</v>
      </c>
      <c r="R8" s="2">
        <v>43890</v>
      </c>
      <c r="S8" s="7" t="s">
        <v>74</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display="Leyenda+XVII+2020.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2018-06-19T14:50:10Z</dcterms:created>
  <dcterms:modified xsi:type="dcterms:W3CDTF">2020-11-10T06:07:15Z</dcterms:modified>
</cp:coreProperties>
</file>