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<sst xmlns="http://schemas.openxmlformats.org/spreadsheetml/2006/main" count="110" uniqueCount="78">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</sst>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44166</v>
      </c>
      <c r="C8" s="3">
        <v>44196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44228</v>
      </c>
      <c r="W8" s="3">
        <v>44197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2021-01-07T20:22:57Z</dcterms:modified>
</cp:coreProperties>
</file>