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<sst xmlns="http://schemas.openxmlformats.org/spreadsheetml/2006/main" count="303" uniqueCount="158">
  <si>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</si>
  <si>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</si>
  <si>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</si>
  <si>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</si>
  <si>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</si>
  <si>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</si>
  <si>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</si>
  <si>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</si>
  <si>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</si>
  <si>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</si>
  <si>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</si>
  <si>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</si>
  <si>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</si>
  <si>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</si>
  <si>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</si>
  <si>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</si>
  <si>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</si>
  <si>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</si>
  <si>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</si>
  <si>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</si>
  <si>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</si>
  <si>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</si>
  <si>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</si>
  <si>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</si>
  <si>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</si>
  <si>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</si>
  <si>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</si>
  <si>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</si>
  <si>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</si>
  <si>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</si>
  <si>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</si>
  <si>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</si>
  <si>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</si>
  <si>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</si>
  <si>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</si>
  <si>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</si>
  <si>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</si>
  <si>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</si>
  <si>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</si>
  <si>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</si>
  <si>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</si>
  <si>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</si>
  <si>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</si>
  <si>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</si>
  <si>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</si>
  <si>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</si>
  <si>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</si>
  <si>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</si>
  <si>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</si>
  <si>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</si>
  <si>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</si>
  <si>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</si>
  <si>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</si>
  <si>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</si>
  <si>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</si>
  <si>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</si>
  <si>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</si>
  <si>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</si>
  <si>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</si>
  <si>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</si>
  <si>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</si>
  <si>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</si>
  <si>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</si>
  <si>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</si>
  <si>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</si>
  <si>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</si>
  <si>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</si>
  <si>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</si>
  <si>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</si>
  <si>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</si>
  <si>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</si>
  <si>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</si>
  <si>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</si>
  <si>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</si>
  <si>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</si>
  <si>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</si>
  <si>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</si>
  <si>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</si>
  <si>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</si>
  <si>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</si>
  <si>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</si>
  <si>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</si>
  <si>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</si>
  <si>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</si>
  <si>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</si>
  <si>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</si>
  <si>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</si>
  <si>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</si>
  <si>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</si>
  <si>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</si>
  <si>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</si>
  <si>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</si>
  <si>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</si>
  <si>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</si>
  <si>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</si>
  <si>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</si>
  <si>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</si>
  <si>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</si>
  <si>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</si>
  <si>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</si>
  <si>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</si>
  <si>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</si>
  <si>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</si>
  <si>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</si>
  <si>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</si>
  <si>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</si>
  <si>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</si>
  <si>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</si>
  <si>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</si>
  <si>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</si>
  <si>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</si>
  <si>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</si>
  <si>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</si>
  <si>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</si>
  <si>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</si>
  <si>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</si>
  <si>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</si>
  <si>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</si>
  <si>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</si>
  <si>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</si>
  <si>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</si>
  <si>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</si>
  <si>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</si>
  <si>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</si>
  <si>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</si>
  <si>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</si>
  <si>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</si>
  <si>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</si>
  <si>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</si>
  <si>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</si>
  <si>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</si>
  <si>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</si>
  <si>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</si>
  <si>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</si>
  <si>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</si>
  <si>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</si>
  <si>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</si>
  <si>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</si>
  <si>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</si>
  <si>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</si>
  <si>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</si>
  <si>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</si>
  <si>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</si>
  <si>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</si>
  <si>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</si>
  <si>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</si>
  <si>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</si>
  <si>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</si>
  <si>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</si>
  <si>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</si>
  <si>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</si>
  <si>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</si>
  <si>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</si>
  <si>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</si>
  <si>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</si>
  <si>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</si>
  <si>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</si>
  <si>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INFORMACIÓN CORRESPONDIENTE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</si>
</sst>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6">
        <v>43983</v>
      </c>
      <c r="C8" s="6">
        <v>44012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8" t="s">
        <v>156</v>
      </c>
      <c r="N8" t="s">
        <v>63</v>
      </c>
      <c r="O8" t="s">
        <v>76</v>
      </c>
      <c r="P8" s="4">
        <v>44153</v>
      </c>
      <c r="Q8" s="4">
        <v>44153</v>
      </c>
      <c r="R8" t="s">
        <v>157</v>
      </c>
    </row>
    <row r="9" spans="1:18" x14ac:dyDescent="0.25">
      <c r="A9" s="9">
        <v>2020</v>
      </c>
      <c r="B9" s="6">
        <v>43983</v>
      </c>
      <c r="C9" s="6">
        <v>44012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8" t="s">
        <v>156</v>
      </c>
      <c r="N9" s="3" t="s">
        <v>63</v>
      </c>
      <c r="O9" t="s">
        <v>76</v>
      </c>
      <c r="P9" s="4">
        <v>44153</v>
      </c>
      <c r="Q9" s="4">
        <v>44153</v>
      </c>
      <c r="R9" s="9" t="s">
        <v>157</v>
      </c>
    </row>
    <row r="10" spans="1:18" x14ac:dyDescent="0.25">
      <c r="A10" s="9">
        <v>2020</v>
      </c>
      <c r="B10" s="6">
        <v>43983</v>
      </c>
      <c r="C10" s="6">
        <v>44012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7" t="s">
        <v>93</v>
      </c>
      <c r="J10" s="7" t="s">
        <v>56</v>
      </c>
      <c r="K10" s="7" t="s">
        <v>142</v>
      </c>
      <c r="L10">
        <v>3</v>
      </c>
      <c r="M10" s="8" t="s">
        <v>156</v>
      </c>
      <c r="N10" s="7" t="s">
        <v>63</v>
      </c>
      <c r="O10" s="7" t="s">
        <v>76</v>
      </c>
      <c r="P10" s="4">
        <v>44153</v>
      </c>
      <c r="Q10" s="4">
        <v>44153</v>
      </c>
      <c r="R10" s="9" t="s">
        <v>157</v>
      </c>
    </row>
    <row r="11" spans="1:18" x14ac:dyDescent="0.25">
      <c r="A11" s="9">
        <v>2020</v>
      </c>
      <c r="B11" s="6">
        <v>43983</v>
      </c>
      <c r="C11" s="6">
        <v>44012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7" t="s">
        <v>93</v>
      </c>
      <c r="J11" s="7" t="s">
        <v>141</v>
      </c>
      <c r="K11" s="7" t="s">
        <v>75</v>
      </c>
      <c r="L11">
        <v>4</v>
      </c>
      <c r="M11" s="8" t="s">
        <v>156</v>
      </c>
      <c r="N11" s="7" t="s">
        <v>63</v>
      </c>
      <c r="O11" s="7" t="s">
        <v>76</v>
      </c>
      <c r="P11" s="4">
        <v>44153</v>
      </c>
      <c r="Q11" s="4">
        <v>44153</v>
      </c>
      <c r="R11" s="9" t="s">
        <v>157</v>
      </c>
    </row>
    <row r="12" spans="1:18" x14ac:dyDescent="0.25">
      <c r="A12" s="9">
        <v>2020</v>
      </c>
      <c r="B12" s="6">
        <v>43983</v>
      </c>
      <c r="C12" s="6">
        <v>44012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7" t="s">
        <v>93</v>
      </c>
      <c r="J12" s="7" t="s">
        <v>55</v>
      </c>
      <c r="K12" s="7" t="s">
        <v>75</v>
      </c>
      <c r="L12">
        <v>5</v>
      </c>
      <c r="M12" s="8" t="s">
        <v>156</v>
      </c>
      <c r="N12" s="7" t="s">
        <v>63</v>
      </c>
      <c r="O12" s="7" t="s">
        <v>76</v>
      </c>
      <c r="P12" s="4">
        <v>44153</v>
      </c>
      <c r="Q12" s="4">
        <v>44153</v>
      </c>
      <c r="R12" s="9" t="s">
        <v>157</v>
      </c>
    </row>
    <row r="13" spans="1:18" x14ac:dyDescent="0.25">
      <c r="A13" s="9">
        <v>2020</v>
      </c>
      <c r="B13" s="6">
        <v>43983</v>
      </c>
      <c r="C13" s="6">
        <v>44012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7" t="s">
        <v>93</v>
      </c>
      <c r="J13" s="7" t="s">
        <v>55</v>
      </c>
      <c r="K13" s="7" t="s">
        <v>75</v>
      </c>
      <c r="L13">
        <v>6</v>
      </c>
      <c r="M13" s="8" t="s">
        <v>156</v>
      </c>
      <c r="N13" s="7" t="s">
        <v>63</v>
      </c>
      <c r="O13" s="3" t="s">
        <v>76</v>
      </c>
      <c r="P13" s="4">
        <v>44153</v>
      </c>
      <c r="Q13" s="4">
        <v>44153</v>
      </c>
      <c r="R13" s="9" t="s">
        <v>157</v>
      </c>
    </row>
    <row r="14" spans="1:18" x14ac:dyDescent="0.25">
      <c r="A14" s="9">
        <v>2020</v>
      </c>
      <c r="B14" s="6">
        <v>43983</v>
      </c>
      <c r="C14" s="6">
        <v>44012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7" t="s">
        <v>93</v>
      </c>
      <c r="J14" t="s">
        <v>53</v>
      </c>
      <c r="K14" s="7" t="s">
        <v>75</v>
      </c>
      <c r="L14">
        <v>7</v>
      </c>
      <c r="M14" s="8" t="s">
        <v>156</v>
      </c>
      <c r="N14" s="7" t="s">
        <v>63</v>
      </c>
      <c r="O14" s="7" t="s">
        <v>76</v>
      </c>
      <c r="P14" s="4">
        <v>44153</v>
      </c>
      <c r="Q14" s="4">
        <v>44153</v>
      </c>
      <c r="R14" s="9" t="s">
        <v>157</v>
      </c>
    </row>
    <row r="15" spans="1:18" x14ac:dyDescent="0.25">
      <c r="A15" s="9">
        <v>2020</v>
      </c>
      <c r="B15" s="6">
        <v>43983</v>
      </c>
      <c r="C15" s="6">
        <v>44012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7" t="s">
        <v>93</v>
      </c>
      <c r="J15" s="7" t="s">
        <v>55</v>
      </c>
      <c r="K15" s="7" t="s">
        <v>75</v>
      </c>
      <c r="L15">
        <v>8</v>
      </c>
      <c r="M15" s="8" t="s">
        <v>156</v>
      </c>
      <c r="N15" s="7" t="s">
        <v>63</v>
      </c>
      <c r="O15" s="7" t="s">
        <v>76</v>
      </c>
      <c r="P15" s="4">
        <v>44153</v>
      </c>
      <c r="Q15" s="4">
        <v>44153</v>
      </c>
      <c r="R15" s="9" t="s">
        <v>157</v>
      </c>
    </row>
    <row r="16" spans="1:18" x14ac:dyDescent="0.25">
      <c r="A16" s="9">
        <v>2020</v>
      </c>
      <c r="B16" s="6">
        <v>43983</v>
      </c>
      <c r="C16" s="6">
        <v>44012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8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9" t="s">
        <v>157</v>
      </c>
    </row>
    <row r="17" spans="1:18" x14ac:dyDescent="0.25">
      <c r="A17" s="9">
        <v>2020</v>
      </c>
      <c r="B17" s="6">
        <v>43983</v>
      </c>
      <c r="C17" s="6">
        <v>44012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8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9" t="s">
        <v>157</v>
      </c>
    </row>
    <row r="18" spans="1:18" x14ac:dyDescent="0.25">
      <c r="A18" s="9">
        <v>2020</v>
      </c>
      <c r="B18" s="6">
        <v>43983</v>
      </c>
      <c r="C18" s="6">
        <v>44012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8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9" t="s">
        <v>157</v>
      </c>
    </row>
    <row r="19" spans="1:18" x14ac:dyDescent="0.25">
      <c r="A19" s="9">
        <v>2020</v>
      </c>
      <c r="B19" s="6">
        <v>43983</v>
      </c>
      <c r="C19" s="6">
        <v>44012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8" t="s">
        <v>156</v>
      </c>
      <c r="N19" t="s">
        <v>63</v>
      </c>
      <c r="O19" t="s">
        <v>76</v>
      </c>
      <c r="P19" s="4">
        <v>44153</v>
      </c>
      <c r="Q19" s="4">
        <v>44153</v>
      </c>
      <c r="R19" s="9" t="s">
        <v>157</v>
      </c>
    </row>
    <row r="20" spans="1:18" x14ac:dyDescent="0.25">
      <c r="A20" s="9">
        <v>2020</v>
      </c>
      <c r="B20" s="6">
        <v>43983</v>
      </c>
      <c r="C20" s="6">
        <v>44012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8" t="s">
        <v>156</v>
      </c>
      <c r="N20" t="s">
        <v>63</v>
      </c>
      <c r="O20" t="s">
        <v>76</v>
      </c>
      <c r="P20" s="4">
        <v>44153</v>
      </c>
      <c r="Q20" s="4">
        <v>44153</v>
      </c>
      <c r="R20" s="9" t="s">
        <v>157</v>
      </c>
    </row>
    <row r="21" spans="1:18" x14ac:dyDescent="0.25">
      <c r="A21" s="5"/>
      <c r="B21" s="6"/>
      <c r="C21" s="6"/>
      <c r="P21" s="4"/>
      <c r="Q21" s="4"/>
      <c r="R21" s="5"/>
    </row>
    <row r="22" spans="1:18" x14ac:dyDescent="0.25">
      <c r="A22" s="5"/>
      <c r="B22" s="6"/>
      <c r="C22" s="6"/>
      <c r="P22" s="4"/>
      <c r="Q22" s="4"/>
      <c r="R22" s="5"/>
    </row>
    <row r="23" spans="1:18" x14ac:dyDescent="0.25">
      <c r="A23" s="5"/>
      <c r="B23" s="6"/>
      <c r="C23" s="6"/>
      <c r="P23" s="4"/>
      <c r="Q23" s="4"/>
      <c r="R23" s="5"/>
    </row>
    <row r="24" spans="1:18" x14ac:dyDescent="0.25">
      <c r="A24" s="5"/>
      <c r="B24" s="6"/>
      <c r="C24" s="6"/>
      <c r="P24" s="4"/>
      <c r="Q24" s="4"/>
      <c r="R24" s="5"/>
    </row>
    <row r="25" spans="1:18" x14ac:dyDescent="0.25">
      <c r="A25" s="5"/>
      <c r="B25" s="6"/>
      <c r="C25" s="6"/>
      <c r="P25" s="4"/>
      <c r="Q25" s="4"/>
      <c r="R25" s="5"/>
    </row>
    <row r="26" spans="1:18" x14ac:dyDescent="0.25">
      <c r="A26" s="5"/>
      <c r="B26" s="6"/>
      <c r="C26" s="6"/>
      <c r="P26" s="4"/>
      <c r="Q26" s="4"/>
      <c r="R26" s="5"/>
    </row>
    <row r="27" spans="1:18" x14ac:dyDescent="0.25">
      <c r="A27" s="5"/>
      <c r="B27" s="6"/>
      <c r="C27" s="6"/>
      <c r="P27" s="4"/>
      <c r="Q27" s="4"/>
      <c r="R27" s="5"/>
    </row>
    <row r="28" spans="1:18" x14ac:dyDescent="0.25">
      <c r="A28" s="5"/>
      <c r="B28" s="6"/>
      <c r="C2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  <pageSetup orientation="portrait" horizontalDpi="4294967293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2020-11-18T06:38:07Z</dcterms:modified>
</cp:coreProperties>
</file>