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SINDICATO FEBRERO\FEBRERO contenido ENERO JORGE\"/>
    </mc:Choice>
  </mc:AlternateContent>
  <xr:revisionPtr revIDLastSave="0" documentId="13_ncr:1_{3CA382C7-6E90-4A49-B8B4-848A2FD4AE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<sst xmlns="http://schemas.openxmlformats.org/spreadsheetml/2006/main" count="178" uniqueCount="140">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</sst>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43831</v>
      </c>
      <c r="C8" s="3">
        <v>43861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43900</v>
      </c>
      <c r="V8" s="3">
        <v>43871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2020-02-05T17:58:59Z</dcterms:modified>
</cp:coreProperties>
</file>