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<sst xmlns="http://schemas.openxmlformats.org/spreadsheetml/2006/main" count="151" uniqueCount="108">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</sst>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G8" t="s">
        <v>107</v>
      </c>
      <c r="H8" t="s">
        <v>104</v>
      </c>
      <c r="I8" t="s">
        <v>104</v>
      </c>
      <c r="J8" t="s">
        <v>104</v>
      </c>
      <c r="L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44014</v>
      </c>
      <c r="AC8" s="4">
        <v>43984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2020-06-02T14:30:44Z</dcterms:modified>
</cp:coreProperties>
</file>