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<sst xmlns="http://schemas.openxmlformats.org/spreadsheetml/2006/main" count="389" uniqueCount="217">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</sst>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0" fillId="0" borderId="0" xfId="0"/>
    <xf numFmtId="0" fontId="3" fillId="5" borderId="0" xfId="1" applyFill="1"/>
    <xf numFmtId="0" fontId="0" fillId="5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2020</v>
      </c>
      <c r="B8" s="3">
        <v>43922</v>
      </c>
      <c r="C8" s="3">
        <v>43951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9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10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3">
        <v>43952</v>
      </c>
      <c r="AM8" s="3">
        <v>43952</v>
      </c>
      <c r="AN8" s="5" t="s">
        <v>205</v>
      </c>
    </row>
    <row r="9" spans="1:40" x14ac:dyDescent="0.25">
      <c r="A9" s="8">
        <v>2020</v>
      </c>
      <c r="B9" s="3">
        <v>43922</v>
      </c>
      <c r="C9" s="3">
        <v>43951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9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10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3">
        <v>43952</v>
      </c>
      <c r="AM9" s="3">
        <v>43952</v>
      </c>
      <c r="AN9" s="5" t="s">
        <v>205</v>
      </c>
    </row>
    <row r="10" spans="1:40" x14ac:dyDescent="0.25">
      <c r="A10" s="8">
        <v>2020</v>
      </c>
      <c r="B10" s="3">
        <v>43922</v>
      </c>
      <c r="C10" s="3">
        <v>43951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9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10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3">
        <v>43952</v>
      </c>
      <c r="AM10" s="3">
        <v>43952</v>
      </c>
      <c r="AN10" s="5" t="s">
        <v>205</v>
      </c>
    </row>
    <row r="11" spans="1:40" x14ac:dyDescent="0.25">
      <c r="A11" s="8">
        <v>2020</v>
      </c>
      <c r="B11" s="3">
        <v>43922</v>
      </c>
      <c r="C11" s="3">
        <v>43951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9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10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3">
        <v>43952</v>
      </c>
      <c r="AM11" s="3">
        <v>43952</v>
      </c>
      <c r="AN11" s="5" t="s">
        <v>205</v>
      </c>
    </row>
    <row r="12" spans="1:40" x14ac:dyDescent="0.25">
      <c r="A12" s="8">
        <v>2020</v>
      </c>
      <c r="B12" s="3">
        <v>43922</v>
      </c>
      <c r="C12" s="3">
        <v>43951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9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10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3">
        <v>43952</v>
      </c>
      <c r="AM12" s="3">
        <v>43952</v>
      </c>
      <c r="AN12" s="5" t="s">
        <v>205</v>
      </c>
    </row>
    <row r="13" spans="1:40" x14ac:dyDescent="0.25">
      <c r="A13" s="8">
        <v>2020</v>
      </c>
      <c r="B13" s="3">
        <v>43922</v>
      </c>
      <c r="C13" s="3">
        <v>43951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9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10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3">
        <v>43952</v>
      </c>
      <c r="AM13" s="3">
        <v>43952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2020-04-29T14:52:51Z</dcterms:modified>
</cp:coreProperties>
</file>