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VIII\"/>
    </mc:Choice>
  </mc:AlternateContent>
  <xr:revisionPtr revIDLastSave="0" documentId="13_ncr:1_{9F237A5B-F345-46C4-B6FD-8B931046CC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<sst xmlns="http://schemas.openxmlformats.org/spreadsheetml/2006/main" count="124" uniqueCount="88">
  <si>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</si>
  <si>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</si>
  <si>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</si>
  <si>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</si>
  <si>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</si>
  <si>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</si>
  <si>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</si>
  <si>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</si>
  <si>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</si>
  <si>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</si>
  <si>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</si>
  <si>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</si>
  <si>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</si>
  <si>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</si>
  <si>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</si>
  <si>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</si>
  <si>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</si>
  <si>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</si>
  <si>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</si>
  <si>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</si>
  <si>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</si>
  <si>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</si>
  <si>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</si>
  <si>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</si>
  <si>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</si>
  <si>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</si>
  <si>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</si>
  <si>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</si>
  <si>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</si>
  <si>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</si>
  <si>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</si>
  <si>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</si>
  <si>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</si>
  <si>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</si>
  <si>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</si>
  <si>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</si>
  <si>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</si>
  <si>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</si>
  <si>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</si>
  <si>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</si>
  <si>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</si>
  <si>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</si>
  <si>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</si>
  <si>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</si>
  <si>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</si>
  <si>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</si>
  <si>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</si>
  <si>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</si>
  <si>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</si>
  <si>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</si>
  <si>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</si>
  <si>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</si>
  <si>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</si>
  <si>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</si>
  <si>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</si>
  <si>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</si>
  <si>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</si>
  <si>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</si>
  <si>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</si>
  <si>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</si>
  <si>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</si>
  <si>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</si>
  <si>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</si>
  <si>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</si>
  <si>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</si>
  <si>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</si>
  <si>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</si>
  <si>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</si>
  <si>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</si>
  <si>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</si>
  <si>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</si>
  <si>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</si>
  <si>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</si>
  <si>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</si>
  <si>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</si>
  <si>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</si>
  <si>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</si>
  <si>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</si>
  <si>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</si>
  <si>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</si>
  <si>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</si>
  <si>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</si>
  <si>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</si>
  <si>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</si>
  <si>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</si>
  <si>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Área Administrativa</t>
  </si>
  <si>
    <t>El Instituto de Televisión Pública del Estado de San Luis Potosí XHSLS Canal 9, no ha  requerido de un proyecto de inversión que genere una deuda pública.</t>
  </si>
  <si>
    <t>http://www.cegaipslp.org.mx/HV2020.nsf/nombre_de_la_vista/FA0E5B405354D138862585070054FF31/$File/No+se+genera+informacion.docx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</si>
</sst>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A0E5B405354D138862585070054FF31/$File/No+se+genera+informacion.docx" TargetMode="External"/><Relationship Id="rId3" Type="http://schemas.openxmlformats.org/officeDocument/2006/relationships/hyperlink" Target="http://www.cegaipslp.org.mx/HV2020.nsf/nombre_de_la_vista/FA0E5B405354D138862585070054FF31/$File/No+se+genera+informacion.docx" TargetMode="External"/><Relationship Id="rId7" Type="http://schemas.openxmlformats.org/officeDocument/2006/relationships/hyperlink" Target="http://www.cegaipslp.org.mx/HV2020.nsf/nombre_de_la_vista/FA0E5B405354D138862585070054FF31/$File/No+se+genera+informacion.docx" TargetMode="External"/><Relationship Id="rId2" Type="http://schemas.openxmlformats.org/officeDocument/2006/relationships/hyperlink" Target="http://www.cegaipslp.org.mx/HV2020.nsf/nombre_de_la_vista/FA0E5B405354D138862585070054FF31/$File/No+se+genera+informacion.docx" TargetMode="External"/><Relationship Id="rId1" Type="http://schemas.openxmlformats.org/officeDocument/2006/relationships/hyperlink" Target="http://www.cegaipslp.org.mx/HV2020.nsf/nombre_de_la_vista/FA0E5B405354D138862585070054FF31/$File/No+se+genera+informacion.docx" TargetMode="External"/><Relationship Id="rId6" Type="http://schemas.openxmlformats.org/officeDocument/2006/relationships/hyperlink" Target="http://www.cegaipslp.org.mx/HV2020.nsf/nombre_de_la_vista/FA0E5B405354D138862585070054FF31/$File/No+se+genera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A0E5B405354D138862585070054FF31/$File/No+se+genera+informacion.docx" TargetMode="External"/><Relationship Id="rId10" Type="http://schemas.openxmlformats.org/officeDocument/2006/relationships/hyperlink" Target="http://www.cegaipslp.org.mx/HV2020.nsf/nombre_de_la_vista/FA0E5B405354D138862585070054FF31/$File/No+se+genera+informacion.docx" TargetMode="External"/><Relationship Id="rId4" Type="http://schemas.openxmlformats.org/officeDocument/2006/relationships/hyperlink" Target="http://www.cegaipslp.org.mx/HV2020.nsf/nombre_de_la_vista/FA0E5B405354D138862585070054FF31/$File/No+se+genera+informacion.docx" TargetMode="External"/><Relationship Id="rId9" Type="http://schemas.openxmlformats.org/officeDocument/2006/relationships/hyperlink" Target="http://www.cegaipslp.org.mx/HV2020.nsf/nombre_de_la_vista/FA0E5B405354D138862585070054FF3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79</v>
      </c>
      <c r="G8" t="s">
        <v>84</v>
      </c>
      <c r="H8" s="2">
        <v>43963</v>
      </c>
      <c r="I8">
        <v>0</v>
      </c>
      <c r="J8" t="s">
        <v>84</v>
      </c>
      <c r="K8">
        <v>0</v>
      </c>
      <c r="L8" s="2">
        <v>43952</v>
      </c>
      <c r="M8" s="2">
        <v>43952</v>
      </c>
      <c r="N8">
        <v>0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5" t="s">
        <v>87</v>
      </c>
      <c r="W8" s="4" t="s">
        <v>87</v>
      </c>
      <c r="X8" s="2">
        <v>43952</v>
      </c>
      <c r="Y8" s="5" t="s">
        <v>87</v>
      </c>
      <c r="Z8" s="4" t="s">
        <v>87</v>
      </c>
      <c r="AA8" s="4" t="s">
        <v>87</v>
      </c>
      <c r="AB8" s="3" t="s">
        <v>85</v>
      </c>
      <c r="AC8" s="2">
        <v>44006</v>
      </c>
      <c r="AD8" s="2">
        <v>44006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7B489D4-C3DA-48A1-9765-6603BDF7E20F}"/>
    <hyperlink ref="R8" r:id="rId2" xr:uid="{2103981A-3BEA-4F33-AD9F-8191E8B06912}"/>
    <hyperlink ref="S8" r:id="rId3" xr:uid="{04DFD284-6AB8-4AF4-96FA-C3D8DF83079D}"/>
    <hyperlink ref="T8" r:id="rId4" xr:uid="{4CB12D47-1B8E-47A3-A854-38937FA9716D}"/>
    <hyperlink ref="U8" r:id="rId5" xr:uid="{967E156A-FCE1-431A-84C8-BCF85D8DC7E2}"/>
    <hyperlink ref="V8" r:id="rId6" xr:uid="{0F9044CD-B49D-41C7-84F3-6ACAA3032435}"/>
    <hyperlink ref="W8" r:id="rId7" xr:uid="{A4DC4E15-F8AD-49D3-BF22-DEA8D6472522}"/>
    <hyperlink ref="Y8" r:id="rId8" xr:uid="{CC076A91-D839-4634-BD18-614CDE673195}"/>
    <hyperlink ref="Z8" r:id="rId9" xr:uid="{BD5D6490-2E09-483F-9635-30E313DB2EC5}"/>
    <hyperlink ref="AA8" r:id="rId10" xr:uid="{BAF288DA-73F5-48CD-99C7-D5AAAFC540BE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2018-06-16T16:24:26Z</dcterms:created>
  <dcterms:modified xsi:type="dcterms:W3CDTF">2020-06-25T03:32:55Z</dcterms:modified>
</cp:coreProperties>
</file>