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9 SEPTIEMBRE\SEP\"/>
    </mc:Choice>
  </mc:AlternateContent>
  <xr:revisionPtr revIDLastSave="0" documentId="8_{1DDD37AA-B76B-4D6D-B258-62670A7751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<sst xmlns="http://schemas.openxmlformats.org/spreadsheetml/2006/main" count="68" uniqueCount="57">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</sst>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P8" sqref="P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40.1406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08.75" customHeight="1" x14ac:dyDescent="0.25">
      <c r="A8" s="3">
        <v>2020</v>
      </c>
      <c r="B8" s="4">
        <v>44075</v>
      </c>
      <c r="C8" s="4">
        <v>44104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44109</v>
      </c>
      <c r="M8" s="4">
        <v>44109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2020-10-05T20:34:54Z</dcterms:modified>
</cp:coreProperties>
</file>