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20\15 Artículo 84, Fracción XLV B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<sst xmlns="http://schemas.openxmlformats.org/spreadsheetml/2006/main" count="257" uniqueCount="196">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</sst>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11" sqref="AM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>
        <v>0</v>
      </c>
      <c r="V8" s="2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43893</v>
      </c>
      <c r="AM8" s="3">
        <v>43893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2020-03-02T19:37:27Z</dcterms:modified>
</cp:coreProperties>
</file>