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FINANCIEROS\ESTATAL\SEPTIEMBRE 2020\"/>
    </mc:Choice>
  </mc:AlternateContent>
  <xr:revisionPtr revIDLastSave="0" documentId="13_ncr:1_{47D2E01E-D1DA-4712-9479-DC85213664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79017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<sst xmlns="http://schemas.openxmlformats.org/spreadsheetml/2006/main" count="170" uniqueCount="120">
  <si>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</si>
  <si>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</si>
  <si>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</si>
  <si>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</si>
  <si>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</si>
  <si>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</si>
  <si>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</si>
  <si>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</si>
  <si>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</si>
  <si>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</si>
  <si>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</si>
  <si>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</si>
  <si>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</si>
  <si>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</si>
  <si>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</si>
  <si>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</si>
  <si>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</si>
  <si>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</si>
  <si>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</si>
  <si>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</si>
  <si>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</si>
  <si>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</si>
  <si>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</si>
  <si>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</si>
  <si>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</si>
  <si>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</si>
  <si>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</si>
  <si>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</si>
  <si>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</si>
  <si>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</si>
  <si>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</si>
  <si>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</si>
  <si>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</si>
  <si>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</si>
  <si>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</si>
  <si>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</si>
  <si>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</si>
  <si>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</si>
  <si>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</si>
  <si>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</si>
  <si>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</si>
  <si>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</si>
  <si>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</si>
  <si>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</si>
  <si>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</si>
  <si>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</si>
  <si>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</si>
  <si>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</si>
  <si>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</si>
  <si>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</si>
  <si>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</si>
  <si>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</si>
  <si>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</si>
  <si>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</si>
  <si>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</si>
  <si>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</si>
  <si>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</si>
  <si>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</si>
  <si>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</si>
  <si>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</si>
  <si>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</si>
  <si>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</si>
  <si>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</si>
  <si>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</si>
  <si>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</si>
  <si>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</si>
  <si>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</si>
  <si>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</si>
  <si>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</si>
  <si>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</si>
  <si>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</si>
  <si>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</si>
  <si>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</si>
  <si>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</si>
  <si>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</si>
  <si>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</si>
  <si>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</si>
  <si>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</si>
  <si>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</si>
  <si>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</si>
  <si>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</si>
  <si>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</si>
  <si>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</si>
  <si>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</si>
  <si>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</si>
  <si>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</si>
  <si>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</si>
  <si>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</si>
  <si>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</si>
  <si>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</si>
  <si>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</si>
  <si>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</si>
  <si>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</si>
  <si>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</si>
  <si>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</si>
  <si>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</si>
  <si>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</si>
  <si>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</si>
  <si>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</si>
  <si>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</si>
  <si>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</si>
  <si>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</si>
  <si>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</si>
  <si>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</si>
  <si>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</si>
  <si>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</si>
  <si>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</si>
  <si>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</si>
  <si>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</si>
  <si>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</si>
  <si>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</si>
  <si>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</si>
  <si>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</si>
  <si>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</si>
  <si>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 DE RECURSOS FINANCIEROS</t>
  </si>
  <si>
    <t>http://www.teeslp.gob.mx/wp-content/uploads/2019/08/Lineamientos.pdf</t>
  </si>
  <si>
    <t>http://www.teeslp.gob.mx/wp-content/uploads/2020/02/Link-del-XIV-NO-SE-GENERARON-VIATICOS.docx</t>
  </si>
  <si>
    <t>VIATICOS EN EL PAIS</t>
  </si>
  <si>
    <t>NO SE GENERA</t>
  </si>
  <si>
    <t>EN EL MES DE REFERENCIA NO HUBO GASTOS POR CONCEPTO  DE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</si>
</sst>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IV-NO-SE-GENERARON-VIATICOS.docx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XIV-NO-SE-GENERARON-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44075</v>
      </c>
      <c r="C8" s="8">
        <v>44104</v>
      </c>
      <c r="D8" t="s">
        <v>90</v>
      </c>
      <c r="E8" t="s">
        <v>118</v>
      </c>
      <c r="F8" s="9" t="s">
        <v>118</v>
      </c>
      <c r="G8" s="9" t="s">
        <v>118</v>
      </c>
      <c r="H8" s="9" t="s">
        <v>118</v>
      </c>
      <c r="I8" s="9" t="s">
        <v>118</v>
      </c>
      <c r="J8" s="6" t="s">
        <v>118</v>
      </c>
      <c r="K8" s="9" t="s">
        <v>118</v>
      </c>
      <c r="L8" s="10" t="s">
        <v>101</v>
      </c>
      <c r="M8" s="9" t="s">
        <v>118</v>
      </c>
      <c r="N8" s="10" t="s">
        <v>103</v>
      </c>
      <c r="O8" s="9" t="s">
        <v>118</v>
      </c>
      <c r="P8" s="9">
        <v>0</v>
      </c>
      <c r="Q8" s="9" t="s">
        <v>118</v>
      </c>
      <c r="R8" s="9" t="s">
        <v>118</v>
      </c>
      <c r="S8" s="9" t="s">
        <v>118</v>
      </c>
      <c r="T8" s="9" t="s">
        <v>118</v>
      </c>
      <c r="U8" s="9" t="s">
        <v>118</v>
      </c>
      <c r="V8" s="9" t="s">
        <v>118</v>
      </c>
      <c r="W8" s="9" t="s">
        <v>118</v>
      </c>
      <c r="X8" s="3">
        <v>44104</v>
      </c>
      <c r="Y8" s="3">
        <v>44104</v>
      </c>
      <c r="Z8" s="9">
        <v>1</v>
      </c>
      <c r="AA8" s="9">
        <v>0</v>
      </c>
      <c r="AB8" s="9">
        <v>0</v>
      </c>
      <c r="AC8" s="3">
        <v>44104</v>
      </c>
      <c r="AD8" s="4" t="s">
        <v>116</v>
      </c>
      <c r="AE8" s="14">
        <v>1</v>
      </c>
      <c r="AF8" s="4" t="s">
        <v>115</v>
      </c>
      <c r="AG8" t="s">
        <v>114</v>
      </c>
      <c r="AH8" s="3">
        <v>44113</v>
      </c>
      <c r="AI8" s="3">
        <v>44104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F8" r:id="rId1" xr:uid="{2D38FB9A-3715-4222-8C63-AC4501BBFAE5}"/>
    <hyperlink ref="AD8" r:id="rId2" xr:uid="{FCF6E68E-A86C-4030-BF3C-457B5F4987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6" t="s">
        <v>117</v>
      </c>
      <c r="D4">
        <v>0</v>
      </c>
    </row>
    <row r="5" spans="1:4" x14ac:dyDescent="0.25">
      <c r="C5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116</v>
      </c>
    </row>
  </sheetData>
  <hyperlinks>
    <hyperlink ref="B4" r:id="rId1" xr:uid="{58ECD797-644D-4681-880C-A345F94235F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2018-06-16T16:21:36Z</dcterms:created>
  <dcterms:modified xsi:type="dcterms:W3CDTF">2020-10-07T20:16:38Z</dcterms:modified>
</cp:coreProperties>
</file>