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marzo 2020\"/>
    </mc:Choice>
  </mc:AlternateContent>
  <xr:revisionPtr revIDLastSave="0" documentId="13_ncr:1_{DE1AB62B-07CF-4988-9F02-8F859956DA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 concurrentCalc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<sst xmlns="http://schemas.openxmlformats.org/spreadsheetml/2006/main" count="79" uniqueCount="63">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</sst>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61</v>
      </c>
      <c r="L8" s="2">
        <v>43897</v>
      </c>
      <c r="M8" t="s">
        <v>62</v>
      </c>
      <c r="N8" s="2">
        <v>43924</v>
      </c>
      <c r="O8" s="2">
        <v>43924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9DCBBDB-C193-4E63-AE5E-6D54646ADB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2019-09-13T16:13:04Z</dcterms:created>
  <dcterms:modified xsi:type="dcterms:W3CDTF">2020-04-28T21:11:56Z</dcterms:modified>
</cp:coreProperties>
</file>