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9F6D400E-995E-47F6-9FB9-82113CB74A98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<sst xmlns="http://schemas.openxmlformats.org/spreadsheetml/2006/main" count="237" uniqueCount="205">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</sst>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2020-11-09T22:55:33Z</dcterms:modified>
</cp:coreProperties>
</file>