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3. marz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<sst xmlns="http://schemas.openxmlformats.org/spreadsheetml/2006/main" count="112" uniqueCount="76">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</sst>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43891</v>
      </c>
      <c r="C8" s="3">
        <v>43921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2" t="s">
        <v>74</v>
      </c>
      <c r="W8" s="2" t="s">
        <v>74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2018-06-16T16:20:52Z</dcterms:created>
  <dcterms:modified xsi:type="dcterms:W3CDTF">2020-08-25T14:18:55Z</dcterms:modified>
</cp:coreProperties>
</file>