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UBEN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<sst xmlns="http://schemas.openxmlformats.org/spreadsheetml/2006/main" count="72" uniqueCount="55">
  <si>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</si>
  <si>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</si>
  <si>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</si>
  <si>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</si>
  <si>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</si>
  <si>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</si>
  <si>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</si>
  <si>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</si>
  <si>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</si>
  <si>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</si>
  <si>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</si>
  <si>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</si>
  <si>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</si>
  <si>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</si>
  <si>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</si>
  <si>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</si>
  <si>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</si>
  <si>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</si>
  <si>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</si>
  <si>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</si>
  <si>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</si>
  <si>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</si>
  <si>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</si>
  <si>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</si>
  <si>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</si>
  <si>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</si>
  <si>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</si>
  <si>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</si>
  <si>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</si>
  <si>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</si>
  <si>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</si>
  <si>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</si>
  <si>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</si>
  <si>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</si>
  <si>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</si>
  <si>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</si>
  <si>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</si>
  <si>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</si>
  <si>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</si>
  <si>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</si>
  <si>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</si>
  <si>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</si>
  <si>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</si>
  <si>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</si>
  <si>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</si>
  <si>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</si>
  <si>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</si>
  <si>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</si>
  <si>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</si>
  <si>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</si>
  <si>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</si>
  <si>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</si>
  <si>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 xml:space="preserve">NO SE GENERA INFORMACION CORRESPONDIENTE, EN VIRTUD DE QUE NO SE DESTINA RECURSO ALGUNO A SINDICATOS </t>
  </si>
  <si>
    <t>01 DE JULIO</t>
  </si>
  <si>
    <t>31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</si>
</sst>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22" fontId="5" fillId="0" borderId="0" xfId="0" applyNumberFormat="1" applyFont="1" applyFill="1" applyAlignment="1">
      <alignment vertical="center" wrapText="1"/>
    </xf>
    <xf numFmtId="0" fontId="0" fillId="0" borderId="0" xfId="0"/>
    <xf numFmtId="0" fontId="4" fillId="0" borderId="0" xfId="0" applyFont="1" applyFill="1" applyAlignment="1">
      <alignment horizontal="center" vertic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1D4BEAFE-820F-4D50-B748-52A59640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2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1FAB3600-406E-49B1-AC3D-988E4DEF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169E1796-B07B-418D-AC48-12647C5D7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48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F68A1A99-6DFC-434B-9C25-F3BB457F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5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131E0AA0-8989-46E8-95D9-66406D0E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4ED46E86-BD09-4DA3-8BD9-F8CC1AAA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2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6211A24A-4C84-4680-B777-429E7AB06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13CA5190-4857-4F80-A22D-86FF4DF65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48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702C4542-6309-4518-93D2-1DE9B06DC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57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D7A907F7-C009-4015-A9CB-AD295CA9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F26FE9F1-7FE4-4929-92C9-63155A85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4DD36420-7D27-4905-8C26-7C372BE2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B5057E2C-00AE-4FDD-B226-EF1813D1D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291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495FD9BB-99FF-41D2-9324-012059C4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1D0DD89C-DCC1-4B23-80C0-70CE67811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483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226E84C7-78AD-433B-A1C8-56AD69252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579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31.140625" style="7" bestFit="1" customWidth="1"/>
    <col min="5" max="5" width="77.7109375" style="7" bestFit="1" customWidth="1"/>
    <col min="6" max="6" width="37.7109375" style="7" bestFit="1" customWidth="1"/>
    <col min="7" max="7" width="36.140625" style="7" bestFit="1" customWidth="1"/>
    <col min="8" max="8" width="24.140625" style="7" bestFit="1" customWidth="1"/>
    <col min="9" max="9" width="54" style="7" bestFit="1" customWidth="1"/>
    <col min="10" max="10" width="46.7109375" style="7" bestFit="1" customWidth="1"/>
    <col min="11" max="11" width="84" style="7" bestFit="1" customWidth="1"/>
    <col min="12" max="12" width="41.42578125" style="7" bestFit="1" customWidth="1"/>
    <col min="13" max="13" width="73.140625" style="7" bestFit="1" customWidth="1"/>
    <col min="14" max="14" width="17.5703125" style="7" bestFit="1" customWidth="1"/>
    <col min="15" max="15" width="20.140625" style="7" bestFit="1" customWidth="1"/>
    <col min="16" max="16" width="8" style="7" bestFit="1" customWidth="1"/>
    <col min="17" max="16384" width="9.140625" style="7"/>
  </cols>
  <sheetData>
    <row r="1" spans="1:21" ht="15" hidden="1" customHeight="1" x14ac:dyDescent="0.25">
      <c r="A1" s="7" t="s">
        <v>0</v>
      </c>
    </row>
    <row r="2" spans="1:2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21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21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8</v>
      </c>
      <c r="H4" s="7" t="s">
        <v>10</v>
      </c>
      <c r="I4" s="7" t="s">
        <v>11</v>
      </c>
      <c r="J4" s="7" t="s">
        <v>11</v>
      </c>
      <c r="K4" s="7" t="s">
        <v>11</v>
      </c>
      <c r="L4" s="7" t="s">
        <v>11</v>
      </c>
      <c r="M4" s="7" t="s">
        <v>10</v>
      </c>
      <c r="N4" s="7" t="s">
        <v>8</v>
      </c>
      <c r="O4" s="7" t="s">
        <v>12</v>
      </c>
      <c r="P4" s="7" t="s">
        <v>13</v>
      </c>
    </row>
    <row r="5" spans="1:21" ht="15" hidden="1" customHeight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</row>
    <row r="6" spans="1:21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21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1" x14ac:dyDescent="0.25">
      <c r="A8" s="7">
        <v>2020</v>
      </c>
      <c r="B8" s="2" t="s">
        <v>53</v>
      </c>
      <c r="C8" s="2" t="s">
        <v>54</v>
      </c>
      <c r="D8" s="7" t="s">
        <v>47</v>
      </c>
      <c r="E8" s="7" t="s">
        <v>50</v>
      </c>
      <c r="F8" s="7" t="s">
        <v>50</v>
      </c>
      <c r="G8" s="7" t="s">
        <v>50</v>
      </c>
      <c r="H8" s="7" t="s">
        <v>50</v>
      </c>
      <c r="I8" s="7" t="s">
        <v>50</v>
      </c>
      <c r="J8" s="7" t="s">
        <v>50</v>
      </c>
      <c r="K8" s="7" t="s">
        <v>50</v>
      </c>
      <c r="L8" s="7" t="s">
        <v>50</v>
      </c>
      <c r="M8" s="7" t="s">
        <v>51</v>
      </c>
      <c r="N8" s="2">
        <v>44094</v>
      </c>
      <c r="O8" s="2">
        <v>44063</v>
      </c>
      <c r="P8" s="7" t="s">
        <v>52</v>
      </c>
    </row>
    <row r="9" spans="1:21" x14ac:dyDescent="0.25">
      <c r="O9" s="3"/>
      <c r="P9" s="8"/>
      <c r="Q9" s="8"/>
      <c r="R9" s="8"/>
      <c r="S9" s="8"/>
      <c r="T9" s="8"/>
      <c r="U9" s="3"/>
    </row>
    <row r="10" spans="1:21" x14ac:dyDescent="0.25">
      <c r="O10" s="3"/>
      <c r="P10" s="4"/>
      <c r="Q10" s="4"/>
      <c r="R10" s="4"/>
      <c r="S10" s="4"/>
      <c r="T10" s="4"/>
      <c r="U10" s="3"/>
    </row>
    <row r="11" spans="1:21" x14ac:dyDescent="0.25">
      <c r="O11" s="3"/>
      <c r="P11" s="4"/>
      <c r="Q11" s="4"/>
      <c r="R11" s="4"/>
      <c r="S11" s="4"/>
      <c r="T11" s="4"/>
      <c r="U11" s="3"/>
    </row>
    <row r="12" spans="1:21" x14ac:dyDescent="0.25">
      <c r="O12" s="3"/>
      <c r="P12" s="5"/>
      <c r="Q12" s="5"/>
      <c r="R12" s="4"/>
      <c r="S12" s="5"/>
      <c r="T12" s="6"/>
      <c r="U12" s="3"/>
    </row>
    <row r="13" spans="1:21" x14ac:dyDescent="0.25">
      <c r="O13" s="3"/>
      <c r="P13" s="5"/>
      <c r="Q13" s="5"/>
      <c r="R13" s="4"/>
      <c r="S13" s="5"/>
      <c r="T13" s="5"/>
      <c r="U13" s="3"/>
    </row>
    <row r="14" spans="1:21" x14ac:dyDescent="0.25">
      <c r="O14" s="3"/>
      <c r="P14" s="5"/>
      <c r="Q14" s="5"/>
      <c r="R14" s="4"/>
      <c r="S14" s="5"/>
      <c r="T14" s="5"/>
      <c r="U14" s="3"/>
    </row>
    <row r="15" spans="1:21" x14ac:dyDescent="0.25">
      <c r="O15" s="3"/>
      <c r="P15" s="4"/>
      <c r="Q15" s="4"/>
      <c r="R15" s="4"/>
      <c r="S15" s="4"/>
      <c r="T15" s="4"/>
      <c r="U15" s="3"/>
    </row>
    <row r="16" spans="1:21" x14ac:dyDescent="0.25">
      <c r="O16" s="3"/>
      <c r="P16" s="3"/>
      <c r="Q16" s="3"/>
      <c r="R16" s="3"/>
      <c r="S16" s="3"/>
      <c r="T16" s="3"/>
      <c r="U16" s="3"/>
    </row>
  </sheetData>
  <mergeCells count="8">
    <mergeCell ref="P9:T9"/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2018-06-16T16:23:45Z</dcterms:created>
  <dcterms:modified xsi:type="dcterms:W3CDTF">2020-08-20T18:30:24Z</dcterms:modified>
</cp:coreProperties>
</file>