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<sst xmlns="http://schemas.openxmlformats.org/spreadsheetml/2006/main" count="102" uniqueCount="76">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</sst>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44025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44025</v>
      </c>
      <c r="T8" s="3">
        <v>44025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2020-07-13T22:30:52Z</dcterms:modified>
</cp:coreProperties>
</file>