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unidad de transparencia feb 2020\LTAIPSLP84XLVI A-B-C-D+\"/>
    </mc:Choice>
  </mc:AlternateContent>
  <xr:revisionPtr revIDLastSave="0" documentId="13_ncr:1_{CC2AC4D9-A02A-426E-8B2D-B71B4300F6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<sst xmlns="http://schemas.openxmlformats.org/spreadsheetml/2006/main" count="79" uniqueCount="65">
  <si>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</si>
  <si>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</si>
  <si>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</si>
  <si>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</si>
  <si>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</si>
  <si>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</si>
  <si>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</si>
  <si>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</si>
  <si>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</si>
  <si>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</si>
  <si>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</si>
  <si>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</si>
  <si>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</si>
  <si>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</si>
  <si>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</si>
  <si>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</si>
  <si>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</si>
  <si>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</si>
  <si>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</si>
  <si>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</si>
  <si>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</si>
  <si>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</si>
  <si>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</si>
  <si>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</si>
  <si>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</si>
  <si>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</si>
  <si>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</si>
  <si>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</si>
  <si>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</si>
  <si>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</si>
  <si>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</si>
  <si>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</si>
  <si>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</si>
  <si>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</si>
  <si>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</si>
  <si>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</si>
  <si>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</si>
  <si>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</si>
  <si>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</si>
  <si>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</si>
  <si>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</si>
  <si>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</si>
  <si>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</si>
  <si>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</si>
  <si>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</si>
  <si>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</si>
  <si>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</si>
  <si>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</si>
  <si>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</si>
  <si>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</si>
  <si>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</si>
  <si>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</si>
  <si>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</si>
  <si>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</si>
  <si>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</si>
  <si>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</si>
  <si>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</si>
  <si>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</si>
  <si>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</si>
  <si>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</si>
  <si>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</si>
  <si>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</si>
  <si>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no se genero informacion de este supuesto porque no se han realizado sesiones de comité</t>
  </si>
  <si>
    <t>http://www.cegaipslp.org.mx/HV2020.nsf/nombre_de_la_vista/2D1502BE879E1E1B8625850A007076D3/$File/No+se+generó+información+en+este+mes.docx</t>
  </si>
  <si>
    <t xml:space="preserve"> 01/02/2020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</si>
</sst>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51FA7B9-9D65-481A-AE84-E802F538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4A776FC-207E-4B8E-88C2-278FE278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B869065-68E5-48C9-8072-D2541C58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17C4A99-DE9E-4725-B5E5-FB7A77301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266BF4C-D771-4E13-90BA-D8B36E45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D1502BE879E1E1B8625850A007076D3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 t="s">
        <v>64</v>
      </c>
      <c r="C8" s="5">
        <v>43890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63</v>
      </c>
      <c r="M8" s="4" t="s">
        <v>61</v>
      </c>
      <c r="N8" s="5">
        <v>43893</v>
      </c>
      <c r="O8" s="5">
        <v>43893</v>
      </c>
      <c r="P8" t="s">
        <v>62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2018-06-16T16:22:55Z</dcterms:created>
  <dcterms:modified xsi:type="dcterms:W3CDTF">2020-03-03T16:31:00Z</dcterms:modified>
</cp:coreProperties>
</file>