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 concurrentCalc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<sst xmlns="http://schemas.openxmlformats.org/spreadsheetml/2006/main" count="124" uniqueCount="81">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</sst>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2">
        <v>2020</v>
      </c>
      <c r="B8" s="4">
        <v>44105</v>
      </c>
      <c r="C8" s="5">
        <v>44135</v>
      </c>
      <c r="D8" s="3">
        <v>2020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78</v>
      </c>
      <c r="AB8" s="9">
        <v>44144</v>
      </c>
      <c r="AC8" s="9">
        <v>44144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2018-06-16T16:24:42Z</dcterms:created>
  <dcterms:modified xsi:type="dcterms:W3CDTF">2020-11-09T19:13:32Z</dcterms:modified>
</cp:coreProperties>
</file>