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MAYO\84\NO APLICA---YA\"/>
    </mc:Choice>
  </mc:AlternateContent>
  <xr:revisionPtr revIDLastSave="0" documentId="13_ncr:1_{E4A35862-2E51-46F9-95F7-1FD4A12769F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<sst xmlns="http://schemas.openxmlformats.org/spreadsheetml/2006/main" count="104" uniqueCount="74">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</sst>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6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43952</v>
      </c>
      <c r="C8" s="3">
        <v>43982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43992</v>
      </c>
      <c r="T8" s="3">
        <v>43992</v>
      </c>
      <c r="U8" t="s">
        <v>72</v>
      </c>
    </row>
    <row r="9" spans="1:21" x14ac:dyDescent="0.25">
      <c r="T9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2018-06-16T16:22:43Z</dcterms:created>
  <dcterms:modified xsi:type="dcterms:W3CDTF">2020-10-22T21:08:55Z</dcterms:modified>
</cp:coreProperties>
</file>