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20\agosto\"/>
    </mc:Choice>
  </mc:AlternateContent>
  <xr:revisionPtr revIDLastSave="0" documentId="13_ncr:1_{54E2C61C-C9E2-4CAC-83AB-994EB092E20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<sst xmlns="http://schemas.openxmlformats.org/spreadsheetml/2006/main" count="66" uniqueCount="50">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</sst>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44073</v>
      </c>
      <c r="D8" t="s">
        <v>49</v>
      </c>
      <c r="E8" s="4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7">
        <v>44469</v>
      </c>
      <c r="N8" s="8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2021-09-30T22:20:22Z</dcterms:modified>
</cp:coreProperties>
</file>