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<sst xmlns="http://schemas.openxmlformats.org/spreadsheetml/2006/main" count="155" uniqueCount="105">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</sst>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43983</v>
      </c>
      <c r="C8" s="3">
        <v>44012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44012</v>
      </c>
      <c r="AC8" s="3">
        <v>44021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5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2018-06-16T16:24:06Z</dcterms:created>
  <dcterms:modified xsi:type="dcterms:W3CDTF">2020-07-09T19:10:44Z</dcterms:modified>
</cp:coreProperties>
</file>