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EMEMORIA BLANCA\CEAIP 2020\MARZO 2020\"/>
    </mc:Choice>
  </mc:AlternateContent>
  <bookViews>
    <workbookView xWindow="0" yWindow="0" windowWidth="24000" windowHeight="963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<sst xmlns="http://schemas.openxmlformats.org/spreadsheetml/2006/main" count="323" uniqueCount="106">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</sst>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opLeftCell="Z2" workbookViewId="0">
      <selection activeCell="AB8" sqref="AB8: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43891</v>
      </c>
      <c r="C8" s="4">
        <v>43921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104</v>
      </c>
      <c r="AB8" s="4">
        <v>43927</v>
      </c>
      <c r="AC8" s="4">
        <v>43927</v>
      </c>
      <c r="AD8" s="5" t="s">
        <v>105</v>
      </c>
    </row>
    <row r="9" spans="1:30" x14ac:dyDescent="0.25">
      <c r="A9" s="8">
        <v>2020</v>
      </c>
      <c r="B9" s="4">
        <v>43891</v>
      </c>
      <c r="C9" s="4">
        <v>43921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3" t="s">
        <v>103</v>
      </c>
      <c r="X9" s="3" t="s">
        <v>103</v>
      </c>
      <c r="Y9" s="3">
        <v>1</v>
      </c>
      <c r="Z9" s="3" t="s">
        <v>103</v>
      </c>
      <c r="AA9" s="3" t="s">
        <v>104</v>
      </c>
      <c r="AB9" s="4">
        <v>43927</v>
      </c>
      <c r="AC9" s="4">
        <v>43927</v>
      </c>
      <c r="AD9" s="5" t="s">
        <v>105</v>
      </c>
    </row>
    <row r="10" spans="1:30" x14ac:dyDescent="0.25">
      <c r="A10" s="8">
        <v>2020</v>
      </c>
      <c r="B10" s="4">
        <v>43891</v>
      </c>
      <c r="C10" s="4">
        <v>43921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3" t="s">
        <v>103</v>
      </c>
      <c r="X10" s="3" t="s">
        <v>103</v>
      </c>
      <c r="Y10" s="3">
        <v>1</v>
      </c>
      <c r="Z10" s="3" t="s">
        <v>103</v>
      </c>
      <c r="AA10" s="3" t="s">
        <v>104</v>
      </c>
      <c r="AB10" s="4">
        <v>43927</v>
      </c>
      <c r="AC10" s="4">
        <v>43927</v>
      </c>
      <c r="AD10" s="5" t="s">
        <v>105</v>
      </c>
    </row>
    <row r="11" spans="1:30" x14ac:dyDescent="0.25">
      <c r="A11" s="8">
        <v>2020</v>
      </c>
      <c r="B11" s="4">
        <v>43891</v>
      </c>
      <c r="C11" s="4">
        <v>43921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3" t="s">
        <v>103</v>
      </c>
      <c r="X11" s="3" t="s">
        <v>103</v>
      </c>
      <c r="Y11" s="3">
        <v>1</v>
      </c>
      <c r="Z11" s="3" t="s">
        <v>103</v>
      </c>
      <c r="AA11" s="3" t="s">
        <v>104</v>
      </c>
      <c r="AB11" s="4">
        <v>43927</v>
      </c>
      <c r="AC11" s="4">
        <v>43927</v>
      </c>
      <c r="AD11" s="5" t="s">
        <v>105</v>
      </c>
    </row>
    <row r="12" spans="1:30" x14ac:dyDescent="0.25">
      <c r="A12" s="8">
        <v>2020</v>
      </c>
      <c r="B12" s="4">
        <v>43891</v>
      </c>
      <c r="C12" s="4">
        <v>43921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3" t="s">
        <v>103</v>
      </c>
      <c r="X12" s="3" t="s">
        <v>103</v>
      </c>
      <c r="Y12" s="3">
        <v>1</v>
      </c>
      <c r="Z12" s="3" t="s">
        <v>103</v>
      </c>
      <c r="AA12" s="3" t="s">
        <v>104</v>
      </c>
      <c r="AB12" s="4">
        <v>43927</v>
      </c>
      <c r="AC12" s="4">
        <v>43927</v>
      </c>
      <c r="AD12" s="5" t="s">
        <v>105</v>
      </c>
    </row>
    <row r="13" spans="1:30" x14ac:dyDescent="0.25">
      <c r="A13" s="8">
        <v>2020</v>
      </c>
      <c r="B13" s="4">
        <v>43891</v>
      </c>
      <c r="C13" s="4">
        <v>43921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3" t="s">
        <v>103</v>
      </c>
      <c r="X13" s="3" t="s">
        <v>103</v>
      </c>
      <c r="Y13" s="3">
        <v>1</v>
      </c>
      <c r="Z13" s="3" t="s">
        <v>103</v>
      </c>
      <c r="AA13" s="3" t="s">
        <v>104</v>
      </c>
      <c r="AB13" s="4">
        <v>43927</v>
      </c>
      <c r="AC13" s="4">
        <v>43927</v>
      </c>
      <c r="AD13" s="5" t="s">
        <v>105</v>
      </c>
    </row>
    <row r="14" spans="1:30" x14ac:dyDescent="0.25">
      <c r="A14" s="8">
        <v>2020</v>
      </c>
      <c r="B14" s="4">
        <v>43891</v>
      </c>
      <c r="C14" s="4">
        <v>43921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3" t="s">
        <v>103</v>
      </c>
      <c r="X14" s="3" t="s">
        <v>103</v>
      </c>
      <c r="Y14" s="3">
        <v>1</v>
      </c>
      <c r="Z14" s="3" t="s">
        <v>103</v>
      </c>
      <c r="AA14" s="3" t="s">
        <v>104</v>
      </c>
      <c r="AB14" s="4">
        <v>43927</v>
      </c>
      <c r="AC14" s="4">
        <v>43927</v>
      </c>
      <c r="AD14" s="5" t="s">
        <v>105</v>
      </c>
    </row>
    <row r="15" spans="1:30" x14ac:dyDescent="0.25">
      <c r="A15" s="8">
        <v>2020</v>
      </c>
      <c r="B15" s="4">
        <v>43891</v>
      </c>
      <c r="C15" s="4">
        <v>43921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3" t="s">
        <v>103</v>
      </c>
      <c r="X15" s="3" t="s">
        <v>103</v>
      </c>
      <c r="Y15" s="3">
        <v>1</v>
      </c>
      <c r="Z15" s="3" t="s">
        <v>103</v>
      </c>
      <c r="AA15" s="3" t="s">
        <v>104</v>
      </c>
      <c r="AB15" s="4">
        <v>43927</v>
      </c>
      <c r="AC15" s="4">
        <v>43927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2020-04-06T15:41:14Z</dcterms:modified>
</cp:coreProperties>
</file>