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79DE71F0-BF8E-4138-A7B4-5D0EB575E1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<sst xmlns="http://schemas.openxmlformats.org/spreadsheetml/2006/main" count="67" uniqueCount="55">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</sst>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44106</v>
      </c>
      <c r="M8" s="3">
        <v>44106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2020-10-02T17:23:55Z</dcterms:modified>
</cp:coreProperties>
</file>