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WIN10 USER\Documents\OCTUBRE 90\"/>
    </mc:Choice>
  </mc:AlternateContent>
  <xr:revisionPtr revIDLastSave="0" documentId="13_ncr:1_{976A9751-9238-45FF-B216-5D67185104C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<sst xmlns="http://schemas.openxmlformats.org/spreadsheetml/2006/main" count="59" uniqueCount="52">
  <si>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</si>
  <si>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</si>
  <si>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</si>
  <si>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</si>
  <si>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</si>
  <si>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</si>
  <si>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</si>
  <si>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</si>
  <si>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</si>
  <si>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</si>
  <si>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</si>
  <si>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</si>
  <si>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</si>
  <si>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</si>
  <si>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</si>
  <si>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</si>
  <si>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</si>
  <si>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</si>
  <si>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</si>
  <si>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</si>
  <si>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</si>
  <si>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</si>
  <si>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</si>
  <si>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</si>
  <si>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</si>
  <si>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</si>
  <si>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</si>
  <si>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</si>
  <si>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</si>
  <si>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</si>
  <si>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</si>
  <si>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</si>
  <si>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</si>
  <si>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</si>
  <si>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</si>
  <si>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</si>
  <si>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</si>
  <si>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</si>
  <si>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</si>
  <si>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</si>
  <si>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</si>
  <si>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</si>
  <si>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</si>
  <si>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</si>
  <si>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</si>
  <si>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</si>
  <si>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</si>
  <si>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</si>
  <si>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SECRETARIA DE ORGANIZACIÓN Y ACCIÓN POLÍTICA</t>
  </si>
  <si>
    <t xml:space="preserve">NO SE GENERA </t>
  </si>
  <si>
    <t>http://www.cegaipslp.org.mx/HV2020Dos.nsf/nombre_de_la_vista/7BF8D4078E176D71862585B100553A6C/$File/AVISO+90+II.docx</t>
  </si>
  <si>
    <t xml:space="preserve">DURANTE ESTE PERIODO, LA COMISION OPERATIVA ESTATAL NO TUVO ACUERDOS NI RESOLUCIONES DEBIDO A LA PANDEMIA DE COVID 19  Y CON FUNDAMENTO AL ART.4 DEL REGLAMENTO DEL CONSEJO CIUDADANO NACIONAL DE MOVIMIENTO CIUDADANO. EN LAS COLUMNAS D Y E SE SELECCIONÓ ESA OPCION DEL CATALOGO CON LA FINALIDAD DE NO DEJAR ESPACIOS EN BLANCO Y CUMPLIR CON LOS LINEAMIENTOS. EN LA COLUMNA F SE ANOTO LA FECHA DE VALIDACION CON LA MISMA FINALIDAD.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</si>
</sst>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 applyProtection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BF8D4078E176D71862585B100553A6C/$File/AVISO+90+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I2" zoomScale="98" zoomScaleNormal="98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285156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63.5703125" customWidth="1"/>
  </cols>
  <sheetData>
    <row r="1" spans="1:25" hidden="1" x14ac:dyDescent="0.25">
      <c r="A1" t="s">
        <v>0</v>
      </c>
    </row>
    <row r="2" spans="1:2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25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25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25" ht="120" x14ac:dyDescent="0.25">
      <c r="A8">
        <v>2020</v>
      </c>
      <c r="B8" s="2">
        <v>44105</v>
      </c>
      <c r="C8" s="3">
        <v>44135</v>
      </c>
      <c r="D8" s="5" t="s">
        <v>39</v>
      </c>
      <c r="E8" s="5" t="s">
        <v>46</v>
      </c>
      <c r="F8" s="6">
        <v>44141</v>
      </c>
      <c r="G8" s="4" t="s">
        <v>49</v>
      </c>
      <c r="H8" s="7" t="s">
        <v>50</v>
      </c>
      <c r="I8" s="4" t="s">
        <v>48</v>
      </c>
      <c r="J8" s="6">
        <v>44141</v>
      </c>
      <c r="K8" s="6">
        <v>44141</v>
      </c>
      <c r="L8" s="4" t="s">
        <v>51</v>
      </c>
      <c r="M8" s="4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4" xr:uid="{00000000-0002-0000-0000-000000000000}">
      <formula1>Hidden_13</formula1>
    </dataValidation>
    <dataValidation type="list" allowBlank="1" showErrorMessage="1" sqref="E8:E104" xr:uid="{00000000-0002-0000-0000-000001000000}">
      <formula1>Hidden_24</formula1>
    </dataValidation>
  </dataValidations>
  <hyperlinks>
    <hyperlink ref="H8" r:id="rId1" display="AVISO+90+II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2018-06-14T19:19:00Z</dcterms:created>
  <dcterms:modified xsi:type="dcterms:W3CDTF">2020-11-05T18:06:24Z</dcterms:modified>
</cp:coreProperties>
</file>