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septiembre\U.T\"/>
    </mc:Choice>
  </mc:AlternateContent>
  <bookViews>
    <workbookView xWindow="0" yWindow="465" windowWidth="2880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<sst xmlns="http://schemas.openxmlformats.org/spreadsheetml/2006/main" count="86" uniqueCount="66">
  <si>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</si>
  <si>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</si>
  <si>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</si>
  <si>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</si>
  <si>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</si>
  <si>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</si>
  <si>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</si>
  <si>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</si>
  <si>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</si>
  <si>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</si>
  <si>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</si>
  <si>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</si>
  <si>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</si>
  <si>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</si>
  <si>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</si>
  <si>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</si>
  <si>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</si>
  <si>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</si>
  <si>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</si>
  <si>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</si>
  <si>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</si>
  <si>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</si>
  <si>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</si>
  <si>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</si>
  <si>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</si>
  <si>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</si>
  <si>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</si>
  <si>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</si>
  <si>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</si>
  <si>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</si>
  <si>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</si>
  <si>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</si>
  <si>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</si>
  <si>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</si>
  <si>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</si>
  <si>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</si>
  <si>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</si>
  <si>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</si>
  <si>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</si>
  <si>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</si>
  <si>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</si>
  <si>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</si>
  <si>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</si>
  <si>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</si>
  <si>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</si>
  <si>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</si>
  <si>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</si>
  <si>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</si>
  <si>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</si>
  <si>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</si>
  <si>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</si>
  <si>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</si>
  <si>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</si>
  <si>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</si>
  <si>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</si>
  <si>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</si>
  <si>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</si>
  <si>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</si>
  <si>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</si>
  <si>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</si>
  <si>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07/10'/2020</t>
  </si>
  <si>
    <t>http://transparencia.uaslp.mx/Lists/Unidad%20de%20Enlace%20Transparencia%20y%20Acceso%20a%20la%20Infor/Attachments/627/Acta%20Comit%C3%A9%20de%20Transparencia%209-sep-20.pdf</t>
  </si>
  <si>
    <t>00525119, 00527419, 00527919, 00524819, 00525719,  00976720, 00976820, 00976920, 00977020, 00977120, 00977220, 00977320, 00977420, 00977520, 00977620, 00977720, 00977820, 00977920, 00978020, 00978120, 00978220, 00978320, 00978420, 00978520</t>
  </si>
  <si>
    <t xml:space="preserve">En las casillas  D y G, se informa que el acta del Comité de Transparencia que se publica,  no cuenta con número de clave o sesión, por lo que  esta es identificarse con la fecha. </t>
  </si>
  <si>
    <t>00976720, 00976820, 00976920, 00977020, 00977120, 00977220, 00977320, 00977420, 00977520, 00977620, 00977720,  00977820, 00977920, 00978020, 00978120, 00978220, 00978320, 00978420, 00978520</t>
  </si>
  <si>
    <t xml:space="preserve">http://www.cegaipslp.org.mx/HV2020Dos.nsf/nombre_de_la_vista/622F5CD7DCFCF5CD862585FC005E2C57/$File/Acta+comité+de+transparencia+3+septiembre+2020.pdf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</si>
</sst>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22F5CD7DCFCF5CD862585FC005E2C57/$File/Acta+comit&#233;+de+transparencia+3+septiembre+2020.pdf" TargetMode="External"/><Relationship Id="rId1" Type="http://schemas.openxmlformats.org/officeDocument/2006/relationships/hyperlink" Target="http://transparencia.uaslp.mx/Lists/Unidad%20de%20Enlace%20Transparencia%20y%20Acceso%20a%20la%20Infor/Attachments/627/Acta%20Comit%C3%A9%20de%20Transparencia%209-sep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70" zoomScaleNormal="70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5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2">
        <v>44075</v>
      </c>
      <c r="C8" s="2">
        <v>44104</v>
      </c>
      <c r="D8">
        <v>0</v>
      </c>
      <c r="E8" s="2">
        <v>44083</v>
      </c>
      <c r="F8" s="5" t="s">
        <v>62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59</v>
      </c>
      <c r="N8" s="2">
        <v>44111</v>
      </c>
      <c r="O8" s="2" t="s">
        <v>60</v>
      </c>
      <c r="P8" s="4" t="s">
        <v>63</v>
      </c>
    </row>
    <row r="9" spans="1:16" ht="60" x14ac:dyDescent="0.25">
      <c r="A9" s="6">
        <v>2020</v>
      </c>
      <c r="B9" s="2">
        <v>44075</v>
      </c>
      <c r="C9" s="2">
        <v>44104</v>
      </c>
      <c r="D9" s="6">
        <v>0</v>
      </c>
      <c r="E9" s="2">
        <v>44077</v>
      </c>
      <c r="F9" s="6" t="s">
        <v>64</v>
      </c>
      <c r="G9" s="6">
        <v>0</v>
      </c>
      <c r="H9" s="6" t="s">
        <v>59</v>
      </c>
      <c r="I9" s="6" t="s">
        <v>47</v>
      </c>
      <c r="J9" s="6" t="s">
        <v>53</v>
      </c>
      <c r="K9" s="6" t="s">
        <v>56</v>
      </c>
      <c r="L9" s="3" t="s">
        <v>65</v>
      </c>
      <c r="M9" s="6" t="s">
        <v>59</v>
      </c>
      <c r="N9" s="2">
        <v>44111</v>
      </c>
      <c r="O9" s="2" t="s">
        <v>60</v>
      </c>
      <c r="P9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2020-10-09T18:59:43Z</dcterms:modified>
</cp:coreProperties>
</file>