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TRANSPARENCIA 2019\FORMATOS DE TRANSPARENCIA 2020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<sst xmlns="http://schemas.openxmlformats.org/spreadsheetml/2006/main" count="127" uniqueCount="91">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</sst>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43862</v>
      </c>
      <c r="C8" s="2">
        <v>43890</v>
      </c>
      <c r="D8" t="s">
        <v>84</v>
      </c>
      <c r="E8" t="s">
        <v>84</v>
      </c>
      <c r="F8" s="5" t="s">
        <v>84</v>
      </c>
      <c r="G8" t="s">
        <v>85</v>
      </c>
      <c r="H8" s="2">
        <v>43862</v>
      </c>
      <c r="I8">
        <v>0</v>
      </c>
      <c r="J8" t="s">
        <v>84</v>
      </c>
      <c r="K8" t="s">
        <v>84</v>
      </c>
      <c r="L8" t="s">
        <v>84</v>
      </c>
      <c r="M8" s="2">
        <v>43862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43862</v>
      </c>
      <c r="Y8" s="4" t="s">
        <v>88</v>
      </c>
      <c r="Z8" s="4"/>
      <c r="AA8" s="4" t="s">
        <v>88</v>
      </c>
      <c r="AB8" s="3" t="s">
        <v>86</v>
      </c>
      <c r="AC8" s="2">
        <v>43895</v>
      </c>
      <c r="AD8" s="2">
        <v>43895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2020-03-05T18:22:45Z</dcterms:modified>
</cp:coreProperties>
</file>