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2020 Transparencia\Febrer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<sst xmlns="http://schemas.openxmlformats.org/spreadsheetml/2006/main" count="82" uniqueCount="77">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</sst>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2" zoomScale="55" zoomScaleNormal="55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2020</v>
      </c>
      <c r="B8" s="3">
        <v>43862</v>
      </c>
      <c r="C8" s="6">
        <v>43890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43890</v>
      </c>
      <c r="K8" s="6">
        <v>43890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2020-03-11T21:09:39Z</dcterms:modified>
</cp:coreProperties>
</file>