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EJERCICIO 2020\CEGAIP 2020\02 Febrero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<sst xmlns="http://schemas.openxmlformats.org/spreadsheetml/2006/main" count="78" uniqueCount="61">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</sst>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43864</v>
      </c>
      <c r="C8" s="2">
        <v>43889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43921</v>
      </c>
      <c r="O8" s="2">
        <v>43889</v>
      </c>
      <c r="P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2018-06-16T16:22:55Z</dcterms:created>
  <dcterms:modified xsi:type="dcterms:W3CDTF">2020-03-10T17:08:28Z</dcterms:modified>
</cp:coreProperties>
</file>