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EGAIP 2020\CONTRALORIA 2020\ABRIL 2020\"/>
    </mc:Choice>
  </mc:AlternateContent>
  <xr:revisionPtr revIDLastSave="0" documentId="13_ncr:1_{D2FF2DBB-943C-4492-8292-7A653E71AE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<sst xmlns="http://schemas.openxmlformats.org/spreadsheetml/2006/main" count="140" uniqueCount="95">
  <si>
    <t>56181</t>
  </si>
  <si>
    <t>TÍTULO</t>
  </si>
  <si>
    <t>NOMBRE CORTO</t>
  </si>
  <si>
    <t>DESCRIPCIÓN</t>
  </si>
  <si>
    <t>Personas que usan recursos públicos</t>
  </si>
  <si>
    <t>LTAIPSLP84XXXII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</si>
  <si>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</si>
  <si>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</si>
  <si>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</si>
  <si>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</si>
  <si>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</si>
  <si>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</si>
  <si>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</si>
  <si>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</si>
  <si>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</si>
  <si>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550064</t>
  </si>
  <si>
    <t>550077</t>
  </si>
  <si>
    <t>550078</t>
  </si>
  <si>
    <t>550065</t>
  </si>
  <si>
    <t>550066</t>
  </si>
  <si>
    <t>550084</t>
  </si>
  <si>
    <t>550067</t>
  </si>
  <si>
    <t>550079</t>
  </si>
  <si>
    <t>550088</t>
  </si>
  <si>
    <t>550089</t>
  </si>
  <si>
    <t>550076</t>
  </si>
  <si>
    <t>550068</t>
  </si>
  <si>
    <t>550081</t>
  </si>
  <si>
    <t>550072</t>
  </si>
  <si>
    <t>550073</t>
  </si>
  <si>
    <t>550063</t>
  </si>
  <si>
    <t>550082</t>
  </si>
  <si>
    <t>550069</t>
  </si>
  <si>
    <t>550074</t>
  </si>
  <si>
    <t>550071</t>
  </si>
  <si>
    <t>550075</t>
  </si>
  <si>
    <t>550090</t>
  </si>
  <si>
    <t>550091</t>
  </si>
  <si>
    <t>550092</t>
  </si>
  <si>
    <t>550086</t>
  </si>
  <si>
    <t>550087</t>
  </si>
  <si>
    <t>550083</t>
  </si>
  <si>
    <t>550070</t>
  </si>
  <si>
    <t>550080</t>
  </si>
  <si>
    <t>550085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</si>
  <si>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</si>
  <si>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</si>
  <si>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</si>
  <si>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</si>
  <si>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</si>
  <si>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</si>
  <si>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</si>
  <si>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</si>
  <si>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</si>
  <si>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</si>
  <si>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</si>
  <si>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</si>
  <si>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</si>
  <si>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</si>
  <si>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</si>
  <si>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</si>
  <si>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</si>
  <si>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</si>
  <si>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</si>
  <si>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</si>
  <si>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</si>
  <si>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</si>
  <si>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</si>
  <si>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</si>
  <si>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</si>
  <si>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</si>
  <si>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</si>
  <si>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</si>
  <si>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</si>
  <si>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</si>
  <si>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</si>
  <si>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</si>
  <si>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</si>
  <si>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</si>
  <si>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</si>
  <si>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</si>
  <si>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</si>
  <si>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</si>
  <si>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</si>
  <si>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</si>
  <si>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</si>
  <si>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</si>
  <si>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</si>
  <si>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</si>
  <si>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</si>
  <si>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</si>
  <si>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GENERA INFORMACION</t>
  </si>
  <si>
    <t>CONTRALORIA</t>
  </si>
  <si>
    <t xml:space="preserve">EN ESTE AYUNTAMIENTO NO HAY PERSONAS FISICAS NI MORALES QUE SE LES PERMITA USAR RECURSOS PUBLICOS </t>
  </si>
  <si>
    <t>http://www.cegaipslp.org.mx/HV2020.nsf/nombre_de_la_vista/921FD00E01C963648625857400573605/$File/NO+SE+GENERA.docx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</si>
</sst>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.nsf/nombre_de_la_vista/921FD00E01C963648625857400573605/$File/NO+SE+GENERA.docx" TargetMode="External"/><Relationship Id="rId1" Type="http://schemas.openxmlformats.org/officeDocument/2006/relationships/hyperlink" Target="http://www.cegaipslp.org.mx/HV2020.nsf/nombre_de_la_vista/921FD00E01C963648625857400573605/$File/NO+SE+GENER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43951</v>
      </c>
      <c r="D8" t="s">
        <v>91</v>
      </c>
      <c r="E8" t="s">
        <v>91</v>
      </c>
      <c r="F8" t="s">
        <v>91</v>
      </c>
      <c r="G8" t="s">
        <v>91</v>
      </c>
      <c r="H8" s="4" t="s">
        <v>77</v>
      </c>
      <c r="I8" t="s">
        <v>91</v>
      </c>
      <c r="J8" s="4" t="s">
        <v>78</v>
      </c>
      <c r="K8" s="4" t="s">
        <v>80</v>
      </c>
      <c r="L8" t="s">
        <v>91</v>
      </c>
      <c r="M8" t="s">
        <v>91</v>
      </c>
      <c r="N8" t="s">
        <v>91</v>
      </c>
      <c r="O8" t="s">
        <v>91</v>
      </c>
      <c r="P8" t="s">
        <v>91</v>
      </c>
      <c r="Q8" t="s">
        <v>91</v>
      </c>
      <c r="R8" t="s">
        <v>91</v>
      </c>
      <c r="S8" s="3" t="s">
        <v>94</v>
      </c>
      <c r="T8" t="s">
        <v>91</v>
      </c>
      <c r="U8" s="3" t="s">
        <v>94</v>
      </c>
      <c r="V8" t="s">
        <v>91</v>
      </c>
      <c r="W8" t="s">
        <v>91</v>
      </c>
      <c r="X8" t="s">
        <v>91</v>
      </c>
      <c r="Y8" s="4" t="s">
        <v>90</v>
      </c>
      <c r="Z8" s="4" t="s">
        <v>90</v>
      </c>
      <c r="AA8" t="s">
        <v>92</v>
      </c>
      <c r="AB8" s="2">
        <v>43977</v>
      </c>
      <c r="AC8" s="2">
        <v>43977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U8" r:id="rId1" xr:uid="{2F0AF339-29F3-4E4B-9CCC-5A001DC569A0}"/>
    <hyperlink ref="S8" r:id="rId2" xr:uid="{73B3E6DB-B6A2-4532-B435-42543F258A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VH</cp:lastModifiedBy>
  <dcterms:created xsi:type="dcterms:W3CDTF">2018-06-16T16:24:48Z</dcterms:created>
  <dcterms:modified xsi:type="dcterms:W3CDTF">2020-05-26T17:27:56Z</dcterms:modified>
</cp:coreProperties>
</file>