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UNIDAD DE TRANSPARENCIA E INFORMACIÓN PÚBLICA\Nuevos Formatos julio-18\SECRETARIA EJECUTIVA\ESTATAL\ENERO 2020\"/>
    </mc:Choice>
  </mc:AlternateContent>
  <xr:revisionPtr revIDLastSave="0" documentId="13_ncr:1_{19578DFE-A2A3-4D00-A9E5-BCFAF1788F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<sst xmlns="http://schemas.openxmlformats.org/spreadsheetml/2006/main" count="75" uniqueCount="60">
  <si>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</si>
  <si>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</si>
  <si>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</si>
  <si>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</si>
  <si>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</si>
  <si>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</si>
  <si>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</si>
  <si>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</si>
  <si>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</si>
  <si>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</si>
  <si>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</si>
  <si>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</si>
  <si>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</si>
  <si>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</si>
  <si>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</si>
  <si>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</si>
  <si>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</si>
  <si>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</si>
  <si>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</si>
  <si>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</si>
  <si>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</si>
  <si>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</si>
  <si>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</si>
  <si>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</si>
  <si>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</si>
  <si>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</si>
  <si>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</si>
  <si>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</si>
  <si>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</si>
  <si>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</si>
  <si>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</si>
  <si>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</si>
  <si>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</si>
  <si>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</si>
  <si>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</si>
  <si>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</si>
  <si>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</si>
  <si>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</si>
  <si>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</si>
  <si>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</si>
  <si>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</si>
  <si>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</si>
  <si>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</si>
  <si>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</si>
  <si>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</si>
  <si>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</si>
  <si>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</si>
  <si>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</si>
  <si>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</si>
  <si>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</si>
  <si>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</si>
  <si>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</si>
  <si>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</si>
  <si>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</si>
  <si>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</si>
  <si>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</si>
  <si>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</si>
  <si>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</si>
  <si>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EJECUTIVA</t>
  </si>
  <si>
    <t>NO DEPENDE DEL TRIBUNAL ELECTORAL LA CANTIDAD DE PROCESOS QUE SE LE PRESENTEN Y POR OTRA PARTE LAS METAS INDUDABLEMENTE SE ALCANZA AL 100 % PUESTO QUE NO PUEDE DEJAR DE RESOLVERSE EN TIEMPO NINGUN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</si>
</sst>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R8" t="s">
        <v>58</v>
      </c>
      <c r="S8" s="2">
        <v>43834</v>
      </c>
      <c r="T8" s="2">
        <v>43861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2018-06-16T16:18:32Z</dcterms:created>
  <dcterms:modified xsi:type="dcterms:W3CDTF">2020-02-04T15:20:27Z</dcterms:modified>
</cp:coreProperties>
</file>