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<sst xmlns="http://schemas.openxmlformats.org/spreadsheetml/2006/main" count="150" uniqueCount="106">
  <si>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</si>
  <si>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</si>
  <si>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</si>
  <si>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</si>
  <si>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</si>
  <si>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</si>
  <si>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</si>
  <si>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</si>
  <si>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</si>
  <si>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</si>
  <si>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</si>
  <si>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</si>
  <si>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</si>
  <si>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</si>
  <si>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</si>
  <si>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</si>
  <si>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</si>
  <si>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</si>
  <si>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</si>
  <si>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</si>
  <si>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</si>
  <si>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</si>
  <si>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</si>
  <si>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</si>
  <si>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</si>
  <si>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</si>
  <si>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</si>
  <si>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</si>
  <si>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</si>
  <si>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</si>
  <si>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</si>
  <si>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</si>
  <si>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</si>
  <si>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</si>
  <si>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</si>
  <si>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</si>
  <si>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</si>
  <si>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</si>
  <si>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</si>
  <si>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</si>
  <si>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</si>
  <si>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</si>
  <si>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</si>
  <si>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</si>
  <si>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</si>
  <si>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</si>
  <si>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</si>
  <si>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</si>
  <si>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</si>
  <si>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</si>
  <si>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</si>
  <si>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</si>
  <si>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</si>
  <si>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</si>
  <si>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</si>
  <si>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</si>
  <si>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</si>
  <si>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</si>
  <si>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</si>
  <si>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</si>
  <si>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</si>
  <si>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</si>
  <si>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</si>
  <si>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</si>
  <si>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</si>
  <si>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</si>
  <si>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</si>
  <si>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</si>
  <si>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</si>
  <si>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</si>
  <si>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</si>
  <si>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</si>
  <si>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</si>
  <si>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</si>
  <si>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</si>
  <si>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</si>
  <si>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</si>
  <si>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</si>
  <si>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</si>
  <si>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</si>
  <si>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</si>
  <si>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</si>
  <si>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</si>
  <si>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</si>
  <si>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</si>
  <si>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</si>
  <si>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</si>
  <si>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</si>
  <si>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</si>
  <si>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</si>
  <si>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</si>
  <si>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</si>
  <si>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</si>
  <si>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</si>
  <si>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</si>
  <si>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</si>
  <si>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</si>
  <si>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</si>
  <si>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</si>
  <si>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</si>
  <si>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</si>
  <si>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</si>
  <si>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</si>
  <si>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GENERO</t>
  </si>
  <si>
    <t>AREA ADMINISTRATIVA</t>
  </si>
  <si>
    <t xml:space="preserve">NOTA INFORMATIVA.
EL INSTITUTO DE DESARROLLO HUMANO Y SOCIAL DE LOS PUEBLOS Y COMUNIDADES INDÍGENAS DEL ESTADO Y MUNICIPIOS DE SAN LUIS POTOSÍ, SE CREA COMO ORGANISMO PÚBLICO SECTORIZADO A LA OFICINA DEL GOBERNADOR DEL ESTADO; CON PERSONALIDAD JURÍDICA Y PATRIMONIO PROPIO; AUTONOMÍA OPERATIVA, DE GESTIÓN, TÉCNICA, PRESUPUESTAL Y ADMINISTRATIVA; CON LA INTENCIÓN DE QUE SU FUNCIÓN GOCE DE LIBERTAD DENTRO DE LA ESFERA DE LO PÚBLICO, QUE LE PERMITA CAPACIDAD DE GESTIÓN, QUE INFLUYA DIRECTA Y DE MANERA TRANSVERSAL EN EL ACTUAR DE LA POLÍTICA PÚBLICA LOCAL, YA QUE ES UN ENTE QUE TIENE POR OBJETO UN SERVICIO PÚBLICO SOCIAL ESTRATÉGICO DE ACUERDO A LOS ARTÍCULOS 3 FRACCION II INCISO A, 51 Y 52 DE LA LEY ORGANICA DE LA ADMINISTRACION PUBLICA DEL ESTADO DE SAN LUIS POTOSI
PARA ESTE EFECTO EL LINEAMIENTO JURÍDICO QUE RIGE EL ACTUAR DE LAS Y LOS SERVIDORES PÚBLICOS DE ESTE INSTITUTO ES LA LEY PARA EL INSTITUTO DE DESARROLLO HUMANO Y SOCIAL DE LOS PUEBLOS Y COMUNIDADES INDIGENAS DEL ESTADO DE SAN LUIS POTOSI Y SU REGLAMENTO INTERIOR.
PARA DAR CUMPLIMIENTO AL ARTÍCULO 84 FRACCIÓN XXIX C) DE LA LEY DE TRANSPARENCIA Y ACCESO A LA INFORMACIÓN PÚBLICA EN EL ESTADO DE SAN LUIS POTOSÍ, EN EL FORMATO REFERENTE A GASTOS DE PUBLICIDAD OFICIAL_UTILIZACIÓN DE LOS TIEMPOS OFICIALES EN RADIO Y TV DE ACUERDO A LO SEÑALADO POR LOS ARTÍCULOS 9 FRACCIÓN IV, 10 Y 12 DE LA LEY PARA EL INSTITUTO DE DESARROLLO HUMANO Y SOCIAL DE LOS PUEBLOS Y COMUNIDADES INDÍGENAS DEL ESTADO Y 5 FRACCIÓN IV DEL REGLAMENTO INTERIOR, SEÑALA LAS ÁREAS CON LAS QUE CUENTA EL INSTITUTO, POR LO QUE NO ESTÁ CONTEMPLADO Y/O PRESUPUESTADO DENTRO DEL PROGRAMA OPERATIVO ANUAL DEL INSTITUTO, PUES LA FIGURA ADMINISTRATIVA PLANTEADA NO ESTÁ DENTRO DE LA NORMATIVIDAD VIGENTE DEL INSTITUTO. 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</si>
</sst>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H2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44136</v>
      </c>
      <c r="C8" s="3">
        <v>44165</v>
      </c>
      <c r="D8" t="s">
        <v>103</v>
      </c>
      <c r="E8" t="s">
        <v>75</v>
      </c>
      <c r="F8" t="s">
        <v>87</v>
      </c>
      <c r="G8" t="s">
        <v>103</v>
      </c>
      <c r="H8" t="s">
        <v>103</v>
      </c>
      <c r="I8" t="s">
        <v>103</v>
      </c>
      <c r="J8" t="s">
        <v>103</v>
      </c>
      <c r="K8" t="s">
        <v>90</v>
      </c>
      <c r="L8" t="s">
        <v>103</v>
      </c>
      <c r="M8" t="s">
        <v>94</v>
      </c>
      <c r="N8" t="s">
        <v>103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T8" t="s">
        <v>103</v>
      </c>
      <c r="U8">
        <v>0</v>
      </c>
      <c r="V8" t="s">
        <v>103</v>
      </c>
      <c r="W8" s="3">
        <v>44136</v>
      </c>
      <c r="X8" s="3">
        <v>44165</v>
      </c>
      <c r="Y8">
        <v>1</v>
      </c>
      <c r="Z8" t="s">
        <v>103</v>
      </c>
      <c r="AA8" t="s">
        <v>104</v>
      </c>
      <c r="AB8" s="3">
        <v>44167</v>
      </c>
      <c r="AC8" s="3">
        <v>44167</v>
      </c>
      <c r="AD8" s="4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8" sqref="C8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pueblos indigenas</cp:lastModifiedBy>
  <dcterms:created xsi:type="dcterms:W3CDTF">2018-06-16T16:24:09Z</dcterms:created>
  <dcterms:modified xsi:type="dcterms:W3CDTF">2020-12-02T20:43:09Z</dcterms:modified>
</cp:coreProperties>
</file>