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oct\"/>
    </mc:Choice>
  </mc:AlternateContent>
  <xr:revisionPtr revIDLastSave="0" documentId="13_ncr:1_{83FEF970-889B-4B3C-B308-80F816D885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<sst xmlns="http://schemas.openxmlformats.org/spreadsheetml/2006/main" count="231" uniqueCount="196">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</sst>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44134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44134</v>
      </c>
      <c r="AC8" s="3">
        <v>44134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2018-06-19T14:50:15Z</dcterms:created>
  <dcterms:modified xsi:type="dcterms:W3CDTF">2020-11-09T15:50:43Z</dcterms:modified>
</cp:coreProperties>
</file>