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EGAIP 2020\TRANSP ABRIL 2020 OK\24.-LTAIPSLPA85FIF1 ABRIL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<sst xmlns="http://schemas.openxmlformats.org/spreadsheetml/2006/main" count="128" uniqueCount="102">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</sst>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27.85546875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43922</v>
      </c>
      <c r="C8" s="2">
        <v>43951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44266</v>
      </c>
      <c r="U8" s="2">
        <v>44266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2021-03-11T15:50:27Z</dcterms:modified>
</cp:coreProperties>
</file>