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OCTUBRE\FRACCION XLI G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<sst xmlns="http://schemas.openxmlformats.org/spreadsheetml/2006/main" count="84" uniqueCount="67">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</sst>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43868</v>
      </c>
      <c r="N8" s="3" t="s">
        <v>66</v>
      </c>
      <c r="O8" t="s">
        <v>64</v>
      </c>
      <c r="P8" s="2">
        <v>44106</v>
      </c>
      <c r="Q8" s="2">
        <v>44106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2020-10-02T16:04:36Z</dcterms:modified>
</cp:coreProperties>
</file>